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2 Fevereiro/08 EMENDA 991/TCE/Arquivos Excel DGMMAS/"/>
    </mc:Choice>
  </mc:AlternateContent>
  <xr:revisionPtr revIDLastSave="0" documentId="8_{67F65241-D006-44DC-82D2-B72C840DA836}" xr6:coauthVersionLast="47" xr6:coauthVersionMax="47" xr10:uidLastSave="{00000000-0000-0000-0000-000000000000}"/>
  <bookViews>
    <workbookView xWindow="28680" yWindow="-120" windowWidth="29040" windowHeight="15720" xr2:uid="{6E8F5589-3B15-4190-BCC0-33BCDFE33E25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<sst xmlns="http://schemas.openxmlformats.org/spreadsheetml/2006/main" count="10" uniqueCount="10">
  <si>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</si>
  <si>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</si>
  <si>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</si>
  <si>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</si>
  <si>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</si>
  <si>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</si>
  <si>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</si>
  <si>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</si>
  <si>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38786-7</t>
  </si>
  <si>
    <t>RENDIMENTOS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</si>
</sst>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2%20Fevereir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2%20Fevereir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8E564-AF0E-483E-AA67-97791A0D27B0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46053</v>
      </c>
      <c r="G2" s="7">
        <v>407.9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D0D13894-13FD-408E-9F0F-9D394A93F70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2026-03-29T12:07:42Z</dcterms:created>
  <dcterms:modified xsi:type="dcterms:W3CDTF">2026-03-29T12:07:53Z</dcterms:modified>
</cp:coreProperties>
</file>