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3 EMENDA 2 PORTARIA 544  (55636821) OK/TCE/Arquivos Excel DGMMAS/"/>
    </mc:Choice>
  </mc:AlternateContent>
  <xr:revisionPtr revIDLastSave="0" documentId="8_{BE274B5B-0DAB-494C-A2A7-7B3FA45F41CB}" xr6:coauthVersionLast="47" xr6:coauthVersionMax="47" xr10:uidLastSave="{00000000-0000-0000-0000-000000000000}"/>
  <bookViews>
    <workbookView xWindow="28680" yWindow="-120" windowWidth="29040" windowHeight="15720" xr2:uid="{6EF5AF50-0DB3-4649-AE98-ADC8A22103D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<sst xmlns="http://schemas.openxmlformats.org/spreadsheetml/2006/main" count="10" uniqueCount="10">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</sst>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3%20EMENDA%202%20PORTARIA%20544%20%20(55636821)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3%20EMENDA%202%20PORTARIA%20544%20%20(55636821)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D66C-B4BA-415E-B877-02AD9C35930E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46081</v>
      </c>
      <c r="G2" s="7">
        <v>1184.49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B4B271E-684A-40D7-B912-3C03DE3F071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2026-03-25T12:23:19Z</dcterms:created>
  <dcterms:modified xsi:type="dcterms:W3CDTF">2026-03-25T12:23:35Z</dcterms:modified>
</cp:coreProperties>
</file>