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6 EMENDA 4  71180006                       OK/TCE/Arquivos Excel DGMMAS/"/>
    </mc:Choice>
  </mc:AlternateContent>
  <xr:revisionPtr revIDLastSave="0" documentId="8_{C90E6B25-B6AF-4A2A-AB06-AAAAF2728D1D}" xr6:coauthVersionLast="47" xr6:coauthVersionMax="47" xr10:uidLastSave="{00000000-0000-0000-0000-000000000000}"/>
  <bookViews>
    <workbookView xWindow="-108" yWindow="-108" windowWidth="23256" windowHeight="12456" xr2:uid="{C524ADB1-E023-4ECF-ABA7-710ADA4A80D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<sst xmlns="http://schemas.openxmlformats.org/spreadsheetml/2006/main" count="17" uniqueCount="16">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</sst>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6%20EMENDA%204%20%2071180006%20%20%20%20%20%20%20%20%20%20%20%20%20%20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6%20EMENDA%204%20%2071180006%20%20%20%20%20%20%20%20%20%20%20%20%20%20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29D5-C356-4284-AE7D-94AE42C6A8C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2026-03-27T00:22:04Z</dcterms:created>
  <dcterms:modified xsi:type="dcterms:W3CDTF">2026-03-27T00:22:32Z</dcterms:modified>
</cp:coreProperties>
</file>