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3 EMENDA 2 PORTARIA 544  (55636821) OK/TCE/Arquivos Excel DGMMAS/"/>
    </mc:Choice>
  </mc:AlternateContent>
  <xr:revisionPtr revIDLastSave="0" documentId="8_{7E119D2A-F8B4-4765-B12A-0CB1DF76CC45}" xr6:coauthVersionLast="47" xr6:coauthVersionMax="47" xr10:uidLastSave="{00000000-0000-0000-0000-000000000000}"/>
  <bookViews>
    <workbookView xWindow="28680" yWindow="-120" windowWidth="29040" windowHeight="15720" xr2:uid="{90DCB8CE-5721-41A1-BE61-5B033628D76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<sst xmlns="http://schemas.openxmlformats.org/spreadsheetml/2006/main" count="12" uniqueCount="12">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</sst>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3%20EMENDA%202%20PORTARIA%20544%20%20(55636821)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3%20EMENDA%202%20PORTARIA%20544%20%20(55636821)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 xml:space="preserve">BANCO DO BRASIL C/C 34446-X 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A56B0-6E59-4944-BCEB-02118446FDAD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 xml:space="preserve">BANCO DO BRASIL C/C 34446-X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2026-03-25T12:22:12Z</dcterms:created>
  <dcterms:modified xsi:type="dcterms:W3CDTF">2026-03-25T12:22:33Z</dcterms:modified>
</cp:coreProperties>
</file>