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2 Fevereiro/07 EMENDA 5   928  ambulancia        OK/TCE/Arquivos Excel DGMMAS/"/>
    </mc:Choice>
  </mc:AlternateContent>
  <xr:revisionPtr revIDLastSave="0" documentId="8_{CAA55AE5-D245-4A6E-9C45-88D6CBB2F5C2}" xr6:coauthVersionLast="47" xr6:coauthVersionMax="47" xr10:uidLastSave="{00000000-0000-0000-0000-000000000000}"/>
  <bookViews>
    <workbookView xWindow="-108" yWindow="-108" windowWidth="23256" windowHeight="12456" xr2:uid="{B47CDAEB-9A5A-4A3C-85E6-03D422F27BCF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<sst xmlns="http://schemas.openxmlformats.org/spreadsheetml/2006/main" count="8" uniqueCount="8">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</sst>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2%20Fevereiro/07%20EMENDA%205%20%20%20928%20%20ambulancia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2%20Fevereiro/07%20EMENDA%205%20%20%20928%20%20ambulancia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18CCD-5D6A-44A1-B09B-363633B225EA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2026-03-28T09:35:59Z</dcterms:created>
  <dcterms:modified xsi:type="dcterms:W3CDTF">2026-03-28T09:36:11Z</dcterms:modified>
</cp:coreProperties>
</file>