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4B53A19A-D2DF-45DE-860B-0C2FDCEF8EC0}" xr6:coauthVersionLast="36" xr6:coauthVersionMax="36" xr10:uidLastSave="{00000000-0000-0000-0000-000000000000}"/>
  <bookViews>
    <workbookView xWindow="0" yWindow="0" windowWidth="21600" windowHeight="9405" xr2:uid="{68BDA52D-74DB-44D9-8AAC-4F54CFFD24B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<sst xmlns="http://schemas.openxmlformats.org/spreadsheetml/2006/main" count="10" uniqueCount="10">
  <si>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</si>
  <si>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</si>
  <si>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</si>
  <si>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</si>
  <si>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</si>
  <si>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</si>
  <si>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</si>
  <si>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</si>
  <si>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>CAIXA ECONOMICA FEDERAL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</si>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</sst>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53D2-3256-4136-B0B4-A82C2B82F6B6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51.42578125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46081</v>
      </c>
      <c r="G2" s="7">
        <v>165.05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B4E5005-E85A-4F76-88AB-669D971C105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064811-93F4-44AF-97B0-EEE1A5ED1249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2026-03-25T20:53:53Z</dcterms:created>
  <dcterms:modified xsi:type="dcterms:W3CDTF">2026-03-25T20:54:51Z</dcterms:modified>
</cp:coreProperties>
</file>