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2 EMENDA 1    (37890001)/TCE/Arquivos Excel DGMMAS/"/>
    </mc:Choice>
  </mc:AlternateContent>
  <xr:revisionPtr revIDLastSave="0" documentId="8_{E662A6A4-16DC-4176-BD9A-C609CED2032D}" xr6:coauthVersionLast="47" xr6:coauthVersionMax="47" xr10:uidLastSave="{00000000-0000-0000-0000-000000000000}"/>
  <bookViews>
    <workbookView xWindow="-108" yWindow="-108" windowWidth="23256" windowHeight="12456" xr2:uid="{7211F6B3-FE60-4B98-9705-4E434469E14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<sst xmlns="http://schemas.openxmlformats.org/spreadsheetml/2006/main" count="58" uniqueCount="58">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</sst>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3%20Mar&#231;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965E-5882-4BFD-9D02-F36A04EA7C59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64A43B4-0894-4739-8D27-D65E75B5A262}">
      <formula1>UNIDADES_OSS</formula1>
    </dataValidation>
  </dataValidations>
  <hyperlinks>
    <hyperlink ref="I2" r:id="rId1" display="https://ismep.org.br/wp-content/uploads/2023/06/ADM-CONSULTORIA-HDM.pdf" xr:uid="{627E8C40-0320-4955-97A8-11E00661BE1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2026-04-19T18:15:48Z</dcterms:created>
  <dcterms:modified xsi:type="dcterms:W3CDTF">2026-04-19T18:16:13Z</dcterms:modified>
</cp:coreProperties>
</file>