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8 EMENDA 991/TCE/Arquivos Excel DGMMAS/"/>
    </mc:Choice>
  </mc:AlternateContent>
  <xr:revisionPtr revIDLastSave="0" documentId="8_{43C1C1CB-1AEA-42C3-A0E7-015A82256E9F}" xr6:coauthVersionLast="47" xr6:coauthVersionMax="47" xr10:uidLastSave="{00000000-0000-0000-0000-000000000000}"/>
  <bookViews>
    <workbookView xWindow="28680" yWindow="-120" windowWidth="29040" windowHeight="15720" xr2:uid="{3729EB7F-03B6-45F6-B285-D73ADF170BF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<sst xmlns="http://schemas.openxmlformats.org/spreadsheetml/2006/main" count="58" uniqueCount="58">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</sst>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3%20Mar&#231;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0C65-6CBA-464B-8B6F-F50B53B48509}">
  <sheetPr>
    <tabColor indexed="13"/>
  </sheetPr>
  <dimension ref="A1:V992"/>
  <sheetViews>
    <sheetView showGridLines="0" tabSelected="1" zoomScale="70" zoomScaleNormal="70" workbookViewId="0">
      <selection activeCell="C12" sqref="C1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FF6792F-FEC2-4ADF-8396-293BB5750BBD}">
      <formula1>UNIDADES_OSS</formula1>
    </dataValidation>
  </dataValidations>
  <hyperlinks>
    <hyperlink ref="I2" r:id="rId1" display="https://ismep.org.br/wp-content/uploads/2023/06/ADM-CONSULTORIA-HDM.pdf" xr:uid="{BB43B46C-3A6F-4AE2-9A5B-BC0ACCF5A67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2026-04-27T01:07:48Z</dcterms:created>
  <dcterms:modified xsi:type="dcterms:W3CDTF">2026-04-27T01:07:58Z</dcterms:modified>
</cp:coreProperties>
</file>