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3 Março/06 EMENDA 4  71180006/TCE/Arquivos Excel DGMMAS/"/>
    </mc:Choice>
  </mc:AlternateContent>
  <xr:revisionPtr revIDLastSave="0" documentId="8_{D7E333F2-B345-43D6-A088-243E0BA99598}" xr6:coauthVersionLast="47" xr6:coauthVersionMax="47" xr10:uidLastSave="{00000000-0000-0000-0000-000000000000}"/>
  <bookViews>
    <workbookView xWindow="28680" yWindow="-120" windowWidth="29040" windowHeight="15720" xr2:uid="{4FF094EA-D929-4E7C-83DF-1777C8AA5E75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S4997" i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V4993" i="1" s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R4987" i="1"/>
  <c r="S4987" i="1" s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R4986" i="1"/>
  <c r="S4986" i="1" s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V4981" i="1"/>
  <c r="U4981" i="1"/>
  <c r="T4981" i="1"/>
  <c r="R4981" i="1"/>
  <c r="Q4981" i="1"/>
  <c r="S4981" i="1" s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AB4979" i="1" s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V4978" i="1" s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V4977" i="1" s="1"/>
  <c r="T4977" i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S4974" i="1" s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V4973" i="1"/>
  <c r="U4973" i="1"/>
  <c r="T4973" i="1"/>
  <c r="R4973" i="1"/>
  <c r="Q4973" i="1"/>
  <c r="S4973" i="1" s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R4970" i="1"/>
  <c r="S4970" i="1" s="1"/>
  <c r="Q4970" i="1"/>
  <c r="P4970" i="1"/>
  <c r="O4970" i="1"/>
  <c r="N4970" i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S4968" i="1"/>
  <c r="R4968" i="1"/>
  <c r="Q4968" i="1"/>
  <c r="O4968" i="1"/>
  <c r="N4968" i="1"/>
  <c r="P4968" i="1" s="1"/>
  <c r="M4968" i="1"/>
  <c r="AB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S4963" i="1" s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R4962" i="1"/>
  <c r="S4962" i="1" s="1"/>
  <c r="Q4962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P4955" i="1" s="1"/>
  <c r="N4955" i="1"/>
  <c r="M4955" i="1"/>
  <c r="L4955" i="1"/>
  <c r="K4955" i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S4954" i="1" s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V4953" i="1" s="1"/>
  <c r="T4953" i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Q4949" i="1"/>
  <c r="S4949" i="1" s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U4948" i="1"/>
  <c r="T4948" i="1"/>
  <c r="V4948" i="1" s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V4941" i="1"/>
  <c r="U4941" i="1"/>
  <c r="T4941" i="1"/>
  <c r="R4941" i="1"/>
  <c r="Q4941" i="1"/>
  <c r="S4941" i="1" s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V4938" i="1" s="1"/>
  <c r="T4938" i="1"/>
  <c r="R4938" i="1"/>
  <c r="S4938" i="1" s="1"/>
  <c r="Q4938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V4937" i="1" s="1"/>
  <c r="T4937" i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O4936" i="1"/>
  <c r="N4936" i="1"/>
  <c r="P4936" i="1" s="1"/>
  <c r="M4936" i="1"/>
  <c r="AB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AB4934" i="1" s="1"/>
  <c r="H4934" i="1"/>
  <c r="G4934" i="1"/>
  <c r="F4934" i="1"/>
  <c r="E4934" i="1"/>
  <c r="D4934" i="1"/>
  <c r="B4934" i="1"/>
  <c r="A4934" i="1"/>
  <c r="AB4933" i="1"/>
  <c r="AA4933" i="1"/>
  <c r="Y4933" i="1"/>
  <c r="Z4933" i="1" s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S4930" i="1" s="1"/>
  <c r="Q4930" i="1"/>
  <c r="P4930" i="1"/>
  <c r="O4930" i="1"/>
  <c r="N4930" i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V4929" i="1" s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AB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AB4926" i="1" s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AB4925" i="1" s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V4922" i="1" s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V4921" i="1" s="1"/>
  <c r="T4921" i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R4915" i="1"/>
  <c r="S4915" i="1" s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S4913" i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S4911" i="1" s="1"/>
  <c r="P4911" i="1"/>
  <c r="O4911" i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V4910" i="1"/>
  <c r="U4910" i="1"/>
  <c r="T4910" i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V4909" i="1"/>
  <c r="U4909" i="1"/>
  <c r="T4909" i="1"/>
  <c r="R4909" i="1"/>
  <c r="Q4909" i="1"/>
  <c r="S4909" i="1" s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R4906" i="1"/>
  <c r="S4906" i="1" s="1"/>
  <c r="Q4906" i="1"/>
  <c r="P4906" i="1"/>
  <c r="O4906" i="1"/>
  <c r="N4906" i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S4901" i="1" s="1"/>
  <c r="Q4901" i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B4899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S4893" i="1" s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N4891" i="1"/>
  <c r="P4891" i="1" s="1"/>
  <c r="M4891" i="1"/>
  <c r="AB4891" i="1" s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AB4889" i="1" s="1"/>
  <c r="H4889" i="1"/>
  <c r="G4889" i="1"/>
  <c r="F4889" i="1"/>
  <c r="E4889" i="1"/>
  <c r="D4889" i="1"/>
  <c r="B4889" i="1"/>
  <c r="A4889" i="1" s="1"/>
  <c r="AB4888" i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V4885" i="1" s="1"/>
  <c r="T4885" i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V4884" i="1" s="1"/>
  <c r="T4884" i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M4880" i="1" s="1"/>
  <c r="K4880" i="1"/>
  <c r="J4880" i="1"/>
  <c r="AB4880" i="1" s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S4878" i="1"/>
  <c r="R4878" i="1"/>
  <c r="Q4878" i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V4877" i="1" s="1"/>
  <c r="T4877" i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Q4872" i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O4871" i="1"/>
  <c r="N4871" i="1"/>
  <c r="P4871" i="1" s="1"/>
  <c r="L4871" i="1"/>
  <c r="K4871" i="1"/>
  <c r="M4871" i="1" s="1"/>
  <c r="J4871" i="1"/>
  <c r="AB4871" i="1" s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M4865" i="1" s="1"/>
  <c r="AB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S4863" i="1" s="1"/>
  <c r="Q4863" i="1"/>
  <c r="O4863" i="1"/>
  <c r="N4863" i="1"/>
  <c r="P4863" i="1" s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R4862" i="1"/>
  <c r="Q4862" i="1"/>
  <c r="S4862" i="1" s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M4857" i="1" s="1"/>
  <c r="AB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V4854" i="1" s="1"/>
  <c r="T4854" i="1"/>
  <c r="R4854" i="1"/>
  <c r="Q4854" i="1"/>
  <c r="S4854" i="1" s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R4847" i="1"/>
  <c r="S4847" i="1" s="1"/>
  <c r="Q4847" i="1"/>
  <c r="O4847" i="1"/>
  <c r="N4847" i="1"/>
  <c r="P4847" i="1" s="1"/>
  <c r="AB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V4846" i="1" s="1"/>
  <c r="T4846" i="1"/>
  <c r="R4846" i="1"/>
  <c r="Q4846" i="1"/>
  <c r="S4846" i="1" s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M4841" i="1" s="1"/>
  <c r="AB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V4838" i="1" s="1"/>
  <c r="T4838" i="1"/>
  <c r="R4838" i="1"/>
  <c r="Q4838" i="1"/>
  <c r="S4838" i="1" s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V4822" i="1"/>
  <c r="U4822" i="1"/>
  <c r="T4822" i="1"/>
  <c r="S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N4820" i="1"/>
  <c r="P4820" i="1" s="1"/>
  <c r="M4820" i="1"/>
  <c r="L4820" i="1"/>
  <c r="K4820" i="1"/>
  <c r="J4820" i="1"/>
  <c r="I4820" i="1"/>
  <c r="AB4820" i="1" s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B4794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AB4789" i="1" s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M4773" i="1" s="1"/>
  <c r="J4773" i="1"/>
  <c r="AB4773" i="1" s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S4770" i="1"/>
  <c r="R4770" i="1"/>
  <c r="Q4770" i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P4767" i="1"/>
  <c r="O4767" i="1"/>
  <c r="N4767" i="1"/>
  <c r="M4767" i="1"/>
  <c r="AB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S4762" i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AB4760" i="1" s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V4752" i="1"/>
  <c r="U4752" i="1"/>
  <c r="T4752" i="1"/>
  <c r="R4752" i="1"/>
  <c r="Q4752" i="1"/>
  <c r="S4752" i="1" s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M4745" i="1" s="1"/>
  <c r="J4745" i="1"/>
  <c r="AB4745" i="1" s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Q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R4743" i="1"/>
  <c r="Q4743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AB4740" i="1" s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AB4739" i="1" s="1"/>
  <c r="H4739" i="1"/>
  <c r="G4739" i="1"/>
  <c r="F4739" i="1"/>
  <c r="E4739" i="1"/>
  <c r="D4739" i="1"/>
  <c r="B4739" i="1"/>
  <c r="A4739" i="1" s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S4737" i="1" s="1"/>
  <c r="Q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S4734" i="1"/>
  <c r="R4734" i="1"/>
  <c r="Q4734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S4726" i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V4723" i="1" s="1"/>
  <c r="T4723" i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S4721" i="1"/>
  <c r="R4721" i="1"/>
  <c r="Q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AB4715" i="1" s="1"/>
  <c r="H4715" i="1"/>
  <c r="G4715" i="1"/>
  <c r="F4715" i="1"/>
  <c r="E4715" i="1"/>
  <c r="D4715" i="1"/>
  <c r="B4715" i="1"/>
  <c r="A4715" i="1" s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V4712" i="1" s="1"/>
  <c r="T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B4707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V4704" i="1"/>
  <c r="U4704" i="1"/>
  <c r="T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V4701" i="1" s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V4699" i="1" s="1"/>
  <c r="T4699" i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AB4697" i="1" s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R4695" i="1"/>
  <c r="S4695" i="1" s="1"/>
  <c r="Q4695" i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M4690" i="1" s="1"/>
  <c r="AB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P4689" i="1" s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S4688" i="1" s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R4687" i="1"/>
  <c r="S4687" i="1" s="1"/>
  <c r="Q4687" i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M4682" i="1" s="1"/>
  <c r="AB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P4681" i="1" s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V4679" i="1" s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R4674" i="1"/>
  <c r="Q4674" i="1"/>
  <c r="S4674" i="1" s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V4670" i="1" s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S4664" i="1" s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V4663" i="1" s="1"/>
  <c r="T4663" i="1"/>
  <c r="R4663" i="1"/>
  <c r="S4663" i="1" s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V4662" i="1" s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V4659" i="1"/>
  <c r="U4659" i="1"/>
  <c r="T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AB4658" i="1" s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S4656" i="1" s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V4647" i="1" s="1"/>
  <c r="T4647" i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U4646" i="1"/>
  <c r="V4646" i="1" s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V4644" i="1"/>
  <c r="U4644" i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S4640" i="1" s="1"/>
  <c r="Q4640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V4638" i="1" s="1"/>
  <c r="T4638" i="1"/>
  <c r="S4638" i="1"/>
  <c r="R4638" i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V4637" i="1" s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AB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AB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V4630" i="1" s="1"/>
  <c r="T4630" i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AB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V4622" i="1" s="1"/>
  <c r="T4622" i="1"/>
  <c r="R4622" i="1"/>
  <c r="S4622" i="1" s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AB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V4614" i="1" s="1"/>
  <c r="T4614" i="1"/>
  <c r="R4614" i="1"/>
  <c r="S4614" i="1" s="1"/>
  <c r="Q4614" i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AB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M4608" i="1" s="1"/>
  <c r="AB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V4606" i="1" s="1"/>
  <c r="T4606" i="1"/>
  <c r="R4606" i="1"/>
  <c r="S4606" i="1" s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AB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P4600" i="1" s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V4598" i="1" s="1"/>
  <c r="T4598" i="1"/>
  <c r="R4598" i="1"/>
  <c r="S4598" i="1" s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AB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P4592" i="1" s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S4591" i="1" s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R4590" i="1"/>
  <c r="S4590" i="1" s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V4589" i="1" s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M4585" i="1" s="1"/>
  <c r="AB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P4584" i="1" s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S4583" i="1" s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V4582" i="1" s="1"/>
  <c r="T4582" i="1"/>
  <c r="R4582" i="1"/>
  <c r="S4582" i="1" s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AB4577" i="1" s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P4576" i="1" s="1"/>
  <c r="N4576" i="1"/>
  <c r="L4576" i="1"/>
  <c r="M4576" i="1" s="1"/>
  <c r="AB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S4575" i="1" s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R4574" i="1"/>
  <c r="S4574" i="1" s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AB4568" i="1" s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S4567" i="1" s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R4566" i="1"/>
  <c r="S4566" i="1" s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P4560" i="1" s="1"/>
  <c r="N4560" i="1"/>
  <c r="M4560" i="1"/>
  <c r="AB4560" i="1" s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AB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V4554" i="1"/>
  <c r="U4554" i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AB4551" i="1" s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S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V4542" i="1" s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V4541" i="1" s="1"/>
  <c r="T4541" i="1"/>
  <c r="R4541" i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V4538" i="1"/>
  <c r="U4538" i="1"/>
  <c r="T4538" i="1"/>
  <c r="S4538" i="1"/>
  <c r="R4538" i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V4537" i="1" s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S4536" i="1"/>
  <c r="R4536" i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S4535" i="1" s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S4531" i="1" s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V4530" i="1" s="1"/>
  <c r="T4530" i="1"/>
  <c r="R4530" i="1"/>
  <c r="S4530" i="1" s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M4528" i="1" s="1"/>
  <c r="AB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R4527" i="1"/>
  <c r="S4527" i="1" s="1"/>
  <c r="Q4527" i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R4526" i="1"/>
  <c r="S4526" i="1" s="1"/>
  <c r="Q4526" i="1"/>
  <c r="P4526" i="1"/>
  <c r="O4526" i="1"/>
  <c r="N4526" i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AB4523" i="1" s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AB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P4521" i="1" s="1"/>
  <c r="N4521" i="1"/>
  <c r="L4521" i="1"/>
  <c r="M4521" i="1" s="1"/>
  <c r="AB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S4520" i="1" s="1"/>
  <c r="Q4520" i="1"/>
  <c r="O4520" i="1"/>
  <c r="P4520" i="1" s="1"/>
  <c r="N4520" i="1"/>
  <c r="L4520" i="1"/>
  <c r="M4520" i="1" s="1"/>
  <c r="K4520" i="1"/>
  <c r="J4520" i="1"/>
  <c r="AB4520" i="1" s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V4519" i="1" s="1"/>
  <c r="T4519" i="1"/>
  <c r="R4519" i="1"/>
  <c r="S4519" i="1" s="1"/>
  <c r="Q4519" i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V4518" i="1" s="1"/>
  <c r="T4518" i="1"/>
  <c r="R4518" i="1"/>
  <c r="S4518" i="1" s="1"/>
  <c r="Q4518" i="1"/>
  <c r="P4518" i="1"/>
  <c r="O4518" i="1"/>
  <c r="N4518" i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AB4515" i="1" s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AB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M4513" i="1" s="1"/>
  <c r="AB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S4512" i="1" s="1"/>
  <c r="Q4512" i="1"/>
  <c r="O4512" i="1"/>
  <c r="P4512" i="1" s="1"/>
  <c r="N4512" i="1"/>
  <c r="L4512" i="1"/>
  <c r="M4512" i="1" s="1"/>
  <c r="K4512" i="1"/>
  <c r="J4512" i="1"/>
  <c r="AB4512" i="1" s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V4511" i="1" s="1"/>
  <c r="T4511" i="1"/>
  <c r="R4511" i="1"/>
  <c r="S4511" i="1" s="1"/>
  <c r="Q4511" i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V4510" i="1" s="1"/>
  <c r="T4510" i="1"/>
  <c r="R4510" i="1"/>
  <c r="S4510" i="1" s="1"/>
  <c r="Q4510" i="1"/>
  <c r="P4510" i="1"/>
  <c r="O4510" i="1"/>
  <c r="N4510" i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AB4507" i="1" s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AB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P4505" i="1" s="1"/>
  <c r="N4505" i="1"/>
  <c r="L4505" i="1"/>
  <c r="M4505" i="1" s="1"/>
  <c r="AB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O4504" i="1"/>
  <c r="P4504" i="1" s="1"/>
  <c r="N4504" i="1"/>
  <c r="L4504" i="1"/>
  <c r="M4504" i="1" s="1"/>
  <c r="K4504" i="1"/>
  <c r="J4504" i="1"/>
  <c r="AB4504" i="1" s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V4503" i="1" s="1"/>
  <c r="T4503" i="1"/>
  <c r="R4503" i="1"/>
  <c r="S4503" i="1" s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V4502" i="1" s="1"/>
  <c r="T4502" i="1"/>
  <c r="R4502" i="1"/>
  <c r="S4502" i="1" s="1"/>
  <c r="Q4502" i="1"/>
  <c r="P4502" i="1"/>
  <c r="O4502" i="1"/>
  <c r="N4502" i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AB4499" i="1" s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AB4498" i="1" s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O4497" i="1"/>
  <c r="P4497" i="1" s="1"/>
  <c r="N4497" i="1"/>
  <c r="L4497" i="1"/>
  <c r="M4497" i="1" s="1"/>
  <c r="AB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S4496" i="1" s="1"/>
  <c r="Q4496" i="1"/>
  <c r="O4496" i="1"/>
  <c r="P4496" i="1" s="1"/>
  <c r="N4496" i="1"/>
  <c r="L4496" i="1"/>
  <c r="M4496" i="1" s="1"/>
  <c r="K4496" i="1"/>
  <c r="J4496" i="1"/>
  <c r="AB4496" i="1" s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V4495" i="1" s="1"/>
  <c r="T4495" i="1"/>
  <c r="R4495" i="1"/>
  <c r="S4495" i="1" s="1"/>
  <c r="Q4495" i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V4494" i="1" s="1"/>
  <c r="T4494" i="1"/>
  <c r="R4494" i="1"/>
  <c r="S4494" i="1" s="1"/>
  <c r="Q4494" i="1"/>
  <c r="P4494" i="1"/>
  <c r="O4494" i="1"/>
  <c r="N4494" i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AB4491" i="1" s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AB4490" i="1" s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L4489" i="1"/>
  <c r="M4489" i="1" s="1"/>
  <c r="AB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O4488" i="1"/>
  <c r="P4488" i="1" s="1"/>
  <c r="N4488" i="1"/>
  <c r="L4488" i="1"/>
  <c r="M4488" i="1" s="1"/>
  <c r="K4488" i="1"/>
  <c r="J4488" i="1"/>
  <c r="AB4488" i="1" s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R4487" i="1"/>
  <c r="S4487" i="1" s="1"/>
  <c r="Q4487" i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V4486" i="1" s="1"/>
  <c r="T4486" i="1"/>
  <c r="R4486" i="1"/>
  <c r="S4486" i="1" s="1"/>
  <c r="Q4486" i="1"/>
  <c r="P4486" i="1"/>
  <c r="O4486" i="1"/>
  <c r="N4486" i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AB4483" i="1" s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AB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P4481" i="1" s="1"/>
  <c r="N4481" i="1"/>
  <c r="L4481" i="1"/>
  <c r="M4481" i="1" s="1"/>
  <c r="AB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S4480" i="1" s="1"/>
  <c r="Q4480" i="1"/>
  <c r="O4480" i="1"/>
  <c r="P4480" i="1" s="1"/>
  <c r="N4480" i="1"/>
  <c r="L4480" i="1"/>
  <c r="M4480" i="1" s="1"/>
  <c r="K4480" i="1"/>
  <c r="J4480" i="1"/>
  <c r="AB4480" i="1" s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V4479" i="1" s="1"/>
  <c r="T4479" i="1"/>
  <c r="R4479" i="1"/>
  <c r="S4479" i="1" s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R4478" i="1"/>
  <c r="S4478" i="1" s="1"/>
  <c r="Q4478" i="1"/>
  <c r="P4478" i="1"/>
  <c r="O4478" i="1"/>
  <c r="N4478" i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AB4475" i="1" s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AB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M4473" i="1" s="1"/>
  <c r="AB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O4472" i="1"/>
  <c r="P4472" i="1" s="1"/>
  <c r="N4472" i="1"/>
  <c r="L4472" i="1"/>
  <c r="M4472" i="1" s="1"/>
  <c r="K4472" i="1"/>
  <c r="J4472" i="1"/>
  <c r="AB4472" i="1" s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S4471" i="1" s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R4470" i="1"/>
  <c r="S4470" i="1" s="1"/>
  <c r="Q4470" i="1"/>
  <c r="P4470" i="1"/>
  <c r="O4470" i="1"/>
  <c r="N4470" i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AB4467" i="1" s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AB4466" i="1" s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M4465" i="1" s="1"/>
  <c r="AB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S4464" i="1" s="1"/>
  <c r="Q4464" i="1"/>
  <c r="O4464" i="1"/>
  <c r="P4464" i="1" s="1"/>
  <c r="N4464" i="1"/>
  <c r="L4464" i="1"/>
  <c r="M4464" i="1" s="1"/>
  <c r="K4464" i="1"/>
  <c r="J4464" i="1"/>
  <c r="AB4464" i="1" s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R4463" i="1"/>
  <c r="S4463" i="1" s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V4462" i="1" s="1"/>
  <c r="T4462" i="1"/>
  <c r="R4462" i="1"/>
  <c r="S4462" i="1" s="1"/>
  <c r="Q4462" i="1"/>
  <c r="P4462" i="1"/>
  <c r="O4462" i="1"/>
  <c r="N4462" i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AB4459" i="1" s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M4457" i="1" s="1"/>
  <c r="AB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P4456" i="1" s="1"/>
  <c r="N4456" i="1"/>
  <c r="L4456" i="1"/>
  <c r="M4456" i="1" s="1"/>
  <c r="K4456" i="1"/>
  <c r="J4456" i="1"/>
  <c r="AB4456" i="1" s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S4455" i="1" s="1"/>
  <c r="Q4455" i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V4454" i="1" s="1"/>
  <c r="T4454" i="1"/>
  <c r="R4454" i="1"/>
  <c r="S4454" i="1" s="1"/>
  <c r="Q4454" i="1"/>
  <c r="P4454" i="1"/>
  <c r="O4454" i="1"/>
  <c r="N4454" i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AB4451" i="1" s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T4450" i="1"/>
  <c r="V4450" i="1" s="1"/>
  <c r="R4450" i="1"/>
  <c r="Q4450" i="1"/>
  <c r="S4450" i="1" s="1"/>
  <c r="AB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M4449" i="1" s="1"/>
  <c r="AB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P4448" i="1" s="1"/>
  <c r="N4448" i="1"/>
  <c r="L4448" i="1"/>
  <c r="M4448" i="1" s="1"/>
  <c r="K4448" i="1"/>
  <c r="J4448" i="1"/>
  <c r="AB4448" i="1" s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S4447" i="1" s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V4446" i="1" s="1"/>
  <c r="T4446" i="1"/>
  <c r="R4446" i="1"/>
  <c r="S4446" i="1" s="1"/>
  <c r="Q4446" i="1"/>
  <c r="P4446" i="1"/>
  <c r="O4446" i="1"/>
  <c r="N4446" i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AB4443" i="1" s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AB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M4441" i="1" s="1"/>
  <c r="AB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S4439" i="1" s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V4438" i="1" s="1"/>
  <c r="T4438" i="1"/>
  <c r="R4438" i="1"/>
  <c r="S4438" i="1" s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P4432" i="1" s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S4431" i="1" s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V4430" i="1" s="1"/>
  <c r="T4430" i="1"/>
  <c r="R4430" i="1"/>
  <c r="S4430" i="1" s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M4425" i="1" s="1"/>
  <c r="AB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O4424" i="1"/>
  <c r="P4424" i="1" s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V4421" i="1" s="1"/>
  <c r="T4421" i="1"/>
  <c r="S4421" i="1"/>
  <c r="R4421" i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AB4417" i="1" s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R4416" i="1"/>
  <c r="Q4416" i="1"/>
  <c r="S4416" i="1" s="1"/>
  <c r="O4416" i="1"/>
  <c r="P4416" i="1" s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S4415" i="1" s="1"/>
  <c r="Q4415" i="1"/>
  <c r="P4415" i="1"/>
  <c r="O4415" i="1"/>
  <c r="N4415" i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S4414" i="1" s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AB4412" i="1" s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R4409" i="1"/>
  <c r="Q4409" i="1"/>
  <c r="S4409" i="1" s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R4407" i="1"/>
  <c r="S4407" i="1" s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V4406" i="1" s="1"/>
  <c r="T4406" i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V4405" i="1" s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R4400" i="1"/>
  <c r="Q4400" i="1"/>
  <c r="S4400" i="1" s="1"/>
  <c r="O4400" i="1"/>
  <c r="P4400" i="1" s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S4399" i="1" s="1"/>
  <c r="Q4399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P4392" i="1" s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V4390" i="1" s="1"/>
  <c r="T4390" i="1"/>
  <c r="R4390" i="1"/>
  <c r="S4390" i="1" s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B4387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V4382" i="1" s="1"/>
  <c r="T4382" i="1"/>
  <c r="R4382" i="1"/>
  <c r="S4382" i="1" s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AB4323" i="1" s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AB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AB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W4279" i="1"/>
  <c r="U4279" i="1"/>
  <c r="V4279" i="1" s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AB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V4272" i="1" s="1"/>
  <c r="T4272" i="1"/>
  <c r="R4272" i="1"/>
  <c r="Q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R4256" i="1"/>
  <c r="Q4256" i="1"/>
  <c r="S4256" i="1" s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B4245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B4241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V4240" i="1" s="1"/>
  <c r="T4240" i="1"/>
  <c r="R4240" i="1"/>
  <c r="Q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V4237" i="1" s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AB4234" i="1" s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AB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AB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V4209" i="1" s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AB4208" i="1" s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V4201" i="1"/>
  <c r="U4201" i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V4193" i="1" s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AB4192" i="1" s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V4189" i="1"/>
  <c r="U4189" i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V4185" i="1" s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AB4181" i="1" s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S4176" i="1"/>
  <c r="R4176" i="1"/>
  <c r="Q4176" i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V4170" i="1" s="1"/>
  <c r="T4170" i="1"/>
  <c r="R4170" i="1"/>
  <c r="S4170" i="1" s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P4156" i="1" s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V4150" i="1" s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M4149" i="1" s="1"/>
  <c r="AB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V4146" i="1"/>
  <c r="U4146" i="1"/>
  <c r="T4146" i="1"/>
  <c r="R4146" i="1"/>
  <c r="Q4146" i="1"/>
  <c r="S4146" i="1" s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AB4141" i="1" s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Q4134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AB4131" i="1" s="1"/>
  <c r="H4131" i="1"/>
  <c r="G4131" i="1"/>
  <c r="F4131" i="1"/>
  <c r="E4131" i="1"/>
  <c r="D4131" i="1"/>
  <c r="B4131" i="1"/>
  <c r="A4131" i="1" s="1"/>
  <c r="AB4130" i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S4128" i="1"/>
  <c r="AB4128" i="1" s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S4120" i="1" s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M4117" i="1" s="1"/>
  <c r="AB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P4113" i="1" s="1"/>
  <c r="AB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S4112" i="1" s="1"/>
  <c r="Q4112" i="1"/>
  <c r="O4112" i="1"/>
  <c r="N4112" i="1"/>
  <c r="P4112" i="1" s="1"/>
  <c r="L4112" i="1"/>
  <c r="K4112" i="1"/>
  <c r="M4112" i="1" s="1"/>
  <c r="J4112" i="1"/>
  <c r="AB4112" i="1" s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S4104" i="1" s="1"/>
  <c r="Q4104" i="1"/>
  <c r="O4104" i="1"/>
  <c r="N4104" i="1"/>
  <c r="P4104" i="1" s="1"/>
  <c r="L4104" i="1"/>
  <c r="K4104" i="1"/>
  <c r="M4104" i="1" s="1"/>
  <c r="J4104" i="1"/>
  <c r="AB4104" i="1" s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R4103" i="1"/>
  <c r="Q4103" i="1"/>
  <c r="S4103" i="1" s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M4098" i="1" s="1"/>
  <c r="K4098" i="1"/>
  <c r="J4098" i="1"/>
  <c r="I4098" i="1"/>
  <c r="AB4098" i="1" s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R4094" i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V4090" i="1" s="1"/>
  <c r="T4090" i="1"/>
  <c r="R4090" i="1"/>
  <c r="Q4090" i="1"/>
  <c r="S4090" i="1" s="1"/>
  <c r="O4090" i="1"/>
  <c r="N4090" i="1"/>
  <c r="P4090" i="1" s="1"/>
  <c r="L4090" i="1"/>
  <c r="M4090" i="1" s="1"/>
  <c r="AB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R4086" i="1"/>
  <c r="Q4086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S4085" i="1"/>
  <c r="R4085" i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AB4083" i="1" s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V4082" i="1" s="1"/>
  <c r="T4082" i="1"/>
  <c r="R4082" i="1"/>
  <c r="Q4082" i="1"/>
  <c r="S4082" i="1" s="1"/>
  <c r="O4082" i="1"/>
  <c r="N4082" i="1"/>
  <c r="P4082" i="1" s="1"/>
  <c r="L4082" i="1"/>
  <c r="M4082" i="1" s="1"/>
  <c r="K4082" i="1"/>
  <c r="J4082" i="1"/>
  <c r="I4082" i="1"/>
  <c r="AB4082" i="1" s="1"/>
  <c r="H4082" i="1"/>
  <c r="G4082" i="1"/>
  <c r="F4082" i="1"/>
  <c r="E4082" i="1"/>
  <c r="D4082" i="1"/>
  <c r="B4082" i="1"/>
  <c r="A4082" i="1" s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S4080" i="1"/>
  <c r="R4080" i="1"/>
  <c r="Q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S4077" i="1"/>
  <c r="R4077" i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S4069" i="1"/>
  <c r="R4069" i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M4066" i="1" s="1"/>
  <c r="K4066" i="1"/>
  <c r="J4066" i="1"/>
  <c r="I4066" i="1"/>
  <c r="AB4066" i="1" s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R4063" i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V4061" i="1" s="1"/>
  <c r="T4061" i="1"/>
  <c r="S4061" i="1"/>
  <c r="R4061" i="1"/>
  <c r="Q4061" i="1"/>
  <c r="P4061" i="1"/>
  <c r="O4061" i="1"/>
  <c r="N4061" i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S4056" i="1"/>
  <c r="R4056" i="1"/>
  <c r="Q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V4055" i="1"/>
  <c r="U4055" i="1"/>
  <c r="T4055" i="1"/>
  <c r="R4055" i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W4049" i="1"/>
  <c r="U4049" i="1"/>
  <c r="T4049" i="1"/>
  <c r="V4049" i="1" s="1"/>
  <c r="R4049" i="1"/>
  <c r="Q4049" i="1"/>
  <c r="O4049" i="1"/>
  <c r="P4049" i="1" s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S4048" i="1"/>
  <c r="R4048" i="1"/>
  <c r="Q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V4047" i="1"/>
  <c r="U4047" i="1"/>
  <c r="T4047" i="1"/>
  <c r="R4047" i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O4045" i="1"/>
  <c r="N4045" i="1"/>
  <c r="P4045" i="1" s="1"/>
  <c r="AB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S4040" i="1"/>
  <c r="R4040" i="1"/>
  <c r="Q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S4032" i="1" s="1"/>
  <c r="AB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V4031" i="1" s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S4025" i="1" s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V4024" i="1" s="1"/>
  <c r="T4024" i="1"/>
  <c r="S4024" i="1"/>
  <c r="R4024" i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AB4020" i="1" s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S4017" i="1" s="1"/>
  <c r="Q4017" i="1"/>
  <c r="P4017" i="1"/>
  <c r="O4017" i="1"/>
  <c r="N4017" i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V4016" i="1" s="1"/>
  <c r="T4016" i="1"/>
  <c r="S4016" i="1"/>
  <c r="R4016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B4011" i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P4009" i="1"/>
  <c r="O4009" i="1"/>
  <c r="N4009" i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AB3996" i="1" s="1"/>
  <c r="H3996" i="1"/>
  <c r="G3996" i="1"/>
  <c r="F3996" i="1"/>
  <c r="E3996" i="1"/>
  <c r="D3996" i="1"/>
  <c r="B3996" i="1"/>
  <c r="A3996" i="1" s="1"/>
  <c r="AB3995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S3992" i="1"/>
  <c r="R3992" i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AB3989" i="1" s="1"/>
  <c r="H3989" i="1"/>
  <c r="G3989" i="1"/>
  <c r="F3989" i="1"/>
  <c r="E3989" i="1"/>
  <c r="D3989" i="1"/>
  <c r="B3989" i="1"/>
  <c r="A3989" i="1" s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AB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M3986" i="1"/>
  <c r="L3986" i="1"/>
  <c r="K3986" i="1"/>
  <c r="J3986" i="1"/>
  <c r="AB3986" i="1" s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S3976" i="1"/>
  <c r="R3976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V3968" i="1" s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AB3964" i="1" s="1"/>
  <c r="H3964" i="1"/>
  <c r="G3964" i="1"/>
  <c r="F3964" i="1"/>
  <c r="E3964" i="1"/>
  <c r="D3964" i="1"/>
  <c r="B3964" i="1"/>
  <c r="A3964" i="1"/>
  <c r="AB3963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V3960" i="1" s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Q3959" i="1"/>
  <c r="S3959" i="1" s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AB3957" i="1" s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M3955" i="1" s="1"/>
  <c r="AB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R3947" i="1"/>
  <c r="Q3947" i="1"/>
  <c r="S3947" i="1" s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V3944" i="1" s="1"/>
  <c r="T3944" i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AB3942" i="1" s="1"/>
  <c r="H3942" i="1"/>
  <c r="G3942" i="1"/>
  <c r="F3942" i="1"/>
  <c r="E3942" i="1"/>
  <c r="D3942" i="1"/>
  <c r="B3942" i="1"/>
  <c r="A3942" i="1" s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S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M3931" i="1"/>
  <c r="L3931" i="1"/>
  <c r="K3931" i="1"/>
  <c r="J3931" i="1"/>
  <c r="AB3931" i="1" s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V3928" i="1" s="1"/>
  <c r="T3928" i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V3916" i="1"/>
  <c r="U3916" i="1"/>
  <c r="T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O3914" i="1"/>
  <c r="P3914" i="1" s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S3913" i="1"/>
  <c r="R3913" i="1"/>
  <c r="Q3913" i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V3912" i="1" s="1"/>
  <c r="T3912" i="1"/>
  <c r="R3912" i="1"/>
  <c r="S3912" i="1" s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U3910" i="1"/>
  <c r="T3910" i="1"/>
  <c r="V3910" i="1" s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T3908" i="1"/>
  <c r="V3908" i="1" s="1"/>
  <c r="R3908" i="1"/>
  <c r="Q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T3901" i="1"/>
  <c r="V3901" i="1" s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AB3901" i="1" s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S3897" i="1"/>
  <c r="R3897" i="1"/>
  <c r="Q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N3895" i="1"/>
  <c r="P3895" i="1" s="1"/>
  <c r="M3895" i="1"/>
  <c r="AB3895" i="1" s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T3893" i="1"/>
  <c r="V3893" i="1" s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AB3885" i="1" s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V3881" i="1" s="1"/>
  <c r="T3881" i="1"/>
  <c r="S3881" i="1"/>
  <c r="R3881" i="1"/>
  <c r="Q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N3879" i="1"/>
  <c r="P3879" i="1" s="1"/>
  <c r="M3879" i="1"/>
  <c r="AB3879" i="1" s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V3873" i="1" s="1"/>
  <c r="T3873" i="1"/>
  <c r="S3873" i="1"/>
  <c r="R3873" i="1"/>
  <c r="Q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AB3869" i="1" s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M3868" i="1" s="1"/>
  <c r="AB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S3866" i="1" s="1"/>
  <c r="AB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V3857" i="1" s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N3855" i="1"/>
  <c r="P3855" i="1" s="1"/>
  <c r="L3855" i="1"/>
  <c r="K3855" i="1"/>
  <c r="M3855" i="1" s="1"/>
  <c r="AB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V3849" i="1" s="1"/>
  <c r="T3849" i="1"/>
  <c r="S3849" i="1"/>
  <c r="R3849" i="1"/>
  <c r="Q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AB3845" i="1" s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AB3844" i="1" s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AB3842" i="1" s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V3841" i="1"/>
  <c r="U3841" i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V3837" i="1" s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V3835" i="1" s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V3833" i="1"/>
  <c r="U3833" i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O3830" i="1"/>
  <c r="P3830" i="1" s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AB3829" i="1" s="1"/>
  <c r="H3829" i="1"/>
  <c r="G3829" i="1"/>
  <c r="F3829" i="1"/>
  <c r="E3829" i="1"/>
  <c r="D3829" i="1"/>
  <c r="B3829" i="1"/>
  <c r="A3829" i="1"/>
  <c r="AB3828" i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V3827" i="1" s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AB3826" i="1" s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V3825" i="1"/>
  <c r="U3825" i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S3823" i="1"/>
  <c r="R3823" i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T3821" i="1"/>
  <c r="V3821" i="1" s="1"/>
  <c r="R3821" i="1"/>
  <c r="S3821" i="1" s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R3819" i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V3817" i="1" s="1"/>
  <c r="T3817" i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V3815" i="1"/>
  <c r="U3815" i="1"/>
  <c r="T3815" i="1"/>
  <c r="S3815" i="1"/>
  <c r="AB3815" i="1" s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B3814" i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M3812" i="1"/>
  <c r="L3812" i="1"/>
  <c r="K3812" i="1"/>
  <c r="J3812" i="1"/>
  <c r="AB3812" i="1" s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AB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V3809" i="1" s="1"/>
  <c r="T3809" i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V3806" i="1"/>
  <c r="U3806" i="1"/>
  <c r="T3806" i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M3804" i="1"/>
  <c r="L3804" i="1"/>
  <c r="K3804" i="1"/>
  <c r="J3804" i="1"/>
  <c r="AB3804" i="1" s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V3801" i="1" s="1"/>
  <c r="T3801" i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AB3799" i="1" s="1"/>
  <c r="H3799" i="1"/>
  <c r="G3799" i="1"/>
  <c r="F3799" i="1"/>
  <c r="E3799" i="1"/>
  <c r="D3799" i="1"/>
  <c r="B3799" i="1"/>
  <c r="A3799" i="1" s="1"/>
  <c r="AA3798" i="1"/>
  <c r="Y3798" i="1"/>
  <c r="X3798" i="1"/>
  <c r="W3798" i="1"/>
  <c r="V3798" i="1"/>
  <c r="U3798" i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M3796" i="1"/>
  <c r="L3796" i="1"/>
  <c r="K3796" i="1"/>
  <c r="J3796" i="1"/>
  <c r="AB3796" i="1" s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AB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V3793" i="1" s="1"/>
  <c r="T3793" i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W3790" i="1"/>
  <c r="V3790" i="1"/>
  <c r="U3790" i="1"/>
  <c r="T3790" i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M3788" i="1"/>
  <c r="L3788" i="1"/>
  <c r="K3788" i="1"/>
  <c r="J3788" i="1"/>
  <c r="AB3788" i="1" s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V3787" i="1" s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V3785" i="1" s="1"/>
  <c r="T3785" i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V3784" i="1"/>
  <c r="U3784" i="1"/>
  <c r="T3784" i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AB3783" i="1" s="1"/>
  <c r="H3783" i="1"/>
  <c r="G3783" i="1"/>
  <c r="F3783" i="1"/>
  <c r="E3783" i="1"/>
  <c r="D3783" i="1"/>
  <c r="B3783" i="1"/>
  <c r="A3783" i="1" s="1"/>
  <c r="AA3782" i="1"/>
  <c r="Y3782" i="1"/>
  <c r="X3782" i="1"/>
  <c r="W3782" i="1"/>
  <c r="V3782" i="1"/>
  <c r="U3782" i="1"/>
  <c r="T3782" i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M3780" i="1" s="1"/>
  <c r="AB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V3777" i="1" s="1"/>
  <c r="T3777" i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B3772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AB3761" i="1" s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B3748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M3740" i="1" s="1"/>
  <c r="AB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AB3737" i="1" s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B3732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AB3724" i="1" s="1"/>
  <c r="S3724" i="1"/>
  <c r="R3724" i="1"/>
  <c r="Q3724" i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AB3721" i="1" s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AB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AB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AB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AB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AB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AB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AB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AB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AB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AB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AB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AB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AB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R3562" i="1"/>
  <c r="S3562" i="1" s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AB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M3560" i="1" s="1"/>
  <c r="AB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R3557" i="1"/>
  <c r="Q3557" i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P3556" i="1" s="1"/>
  <c r="N3556" i="1"/>
  <c r="L3556" i="1"/>
  <c r="K3556" i="1"/>
  <c r="M3556" i="1" s="1"/>
  <c r="J3556" i="1"/>
  <c r="I3556" i="1"/>
  <c r="AB3556" i="1" s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R3551" i="1"/>
  <c r="S3551" i="1" s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V3546" i="1"/>
  <c r="U3546" i="1"/>
  <c r="T3546" i="1"/>
  <c r="R3546" i="1"/>
  <c r="Q3546" i="1"/>
  <c r="S3546" i="1" s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R3541" i="1"/>
  <c r="Q3541" i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S3540" i="1"/>
  <c r="R3540" i="1"/>
  <c r="Q3540" i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O3534" i="1"/>
  <c r="N3534" i="1"/>
  <c r="P3534" i="1" s="1"/>
  <c r="AB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S3531" i="1"/>
  <c r="R3531" i="1"/>
  <c r="Q3531" i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S3526" i="1" s="1"/>
  <c r="Q3526" i="1"/>
  <c r="O3526" i="1"/>
  <c r="N3526" i="1"/>
  <c r="P3526" i="1" s="1"/>
  <c r="L3526" i="1"/>
  <c r="K3526" i="1"/>
  <c r="M3526" i="1" s="1"/>
  <c r="AB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O3510" i="1"/>
  <c r="N3510" i="1"/>
  <c r="P3510" i="1" s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AB3449" i="1" s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AB3441" i="1" s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R3438" i="1"/>
  <c r="S3438" i="1" s="1"/>
  <c r="Q3438" i="1"/>
  <c r="O3438" i="1"/>
  <c r="N3438" i="1"/>
  <c r="P3438" i="1" s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AB3433" i="1" s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O3430" i="1"/>
  <c r="N3430" i="1"/>
  <c r="P3430" i="1" s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AB3425" i="1" s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S3422" i="1" s="1"/>
  <c r="Q3422" i="1"/>
  <c r="O3422" i="1"/>
  <c r="N3422" i="1"/>
  <c r="P3422" i="1" s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S3419" i="1"/>
  <c r="R3419" i="1"/>
  <c r="Q3419" i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AB3417" i="1" s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M3414" i="1" s="1"/>
  <c r="AB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S3411" i="1"/>
  <c r="R3411" i="1"/>
  <c r="Q3411" i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AB3409" i="1" s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AB3401" i="1" s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O3398" i="1"/>
  <c r="N3398" i="1"/>
  <c r="P3398" i="1" s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AB3393" i="1" s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O3390" i="1"/>
  <c r="N3390" i="1"/>
  <c r="P3390" i="1" s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AB3385" i="1" s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O3382" i="1"/>
  <c r="N3382" i="1"/>
  <c r="P3382" i="1" s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AB3377" i="1" s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AB3369" i="1" s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AB3361" i="1" s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S3358" i="1" s="1"/>
  <c r="Q3358" i="1"/>
  <c r="O3358" i="1"/>
  <c r="N3358" i="1"/>
  <c r="P3358" i="1" s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AB3353" i="1" s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AB3345" i="1" s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AB3337" i="1" s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S3326" i="1" s="1"/>
  <c r="Q3326" i="1"/>
  <c r="O3326" i="1"/>
  <c r="N3326" i="1"/>
  <c r="P3326" i="1" s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K3310" i="1"/>
  <c r="M3310" i="1" s="1"/>
  <c r="AB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O3302" i="1"/>
  <c r="N3302" i="1"/>
  <c r="P3302" i="1" s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AB3296" i="1" s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V3285" i="1" s="1"/>
  <c r="T3285" i="1"/>
  <c r="R3285" i="1"/>
  <c r="Q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V3281" i="1"/>
  <c r="U3281" i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V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S3278" i="1" s="1"/>
  <c r="Q3278" i="1"/>
  <c r="O3278" i="1"/>
  <c r="N3278" i="1"/>
  <c r="P3278" i="1" s="1"/>
  <c r="L3278" i="1"/>
  <c r="K3278" i="1"/>
  <c r="M3278" i="1" s="1"/>
  <c r="J3278" i="1"/>
  <c r="AB3278" i="1" s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S3275" i="1"/>
  <c r="R3275" i="1"/>
  <c r="Q3275" i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V3273" i="1"/>
  <c r="U3273" i="1"/>
  <c r="T3273" i="1"/>
  <c r="S3273" i="1"/>
  <c r="R3273" i="1"/>
  <c r="Q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V3272" i="1" s="1"/>
  <c r="R3272" i="1"/>
  <c r="Q3272" i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S3271" i="1"/>
  <c r="R3271" i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B3270" i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V3265" i="1"/>
  <c r="U3265" i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Q3253" i="1"/>
  <c r="S3253" i="1" s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B3250" i="1"/>
  <c r="AA3250" i="1"/>
  <c r="Z3250" i="1"/>
  <c r="Y3250" i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M3248" i="1" s="1"/>
  <c r="K3248" i="1"/>
  <c r="J3248" i="1"/>
  <c r="AB3248" i="1" s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AB3247" i="1" s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S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AB3239" i="1" s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S3238" i="1" s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AB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N3234" i="1"/>
  <c r="P3234" i="1" s="1"/>
  <c r="M3234" i="1"/>
  <c r="AB3234" i="1" s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V3233" i="1"/>
  <c r="U3233" i="1"/>
  <c r="T3233" i="1"/>
  <c r="R3233" i="1"/>
  <c r="Q3233" i="1"/>
  <c r="S3233" i="1" s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B3232" i="1"/>
  <c r="AA3232" i="1"/>
  <c r="Y3232" i="1"/>
  <c r="Z3232" i="1" s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R3229" i="1"/>
  <c r="S3229" i="1" s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V3225" i="1"/>
  <c r="U3225" i="1"/>
  <c r="T3225" i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R3221" i="1"/>
  <c r="S3221" i="1" s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W3217" i="1"/>
  <c r="V3217" i="1"/>
  <c r="U3217" i="1"/>
  <c r="T3217" i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B3216" i="1"/>
  <c r="AA3216" i="1"/>
  <c r="Y3216" i="1"/>
  <c r="Z3216" i="1" s="1"/>
  <c r="X3216" i="1"/>
  <c r="W3216" i="1"/>
  <c r="U3216" i="1"/>
  <c r="T3216" i="1"/>
  <c r="V3216" i="1" s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R3213" i="1"/>
  <c r="S3213" i="1" s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R3205" i="1"/>
  <c r="S3205" i="1" s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R3197" i="1"/>
  <c r="S3197" i="1" s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Q3190" i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R3189" i="1"/>
  <c r="S3189" i="1" s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S3188" i="1"/>
  <c r="R3188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S3181" i="1" s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AB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R3173" i="1"/>
  <c r="S3173" i="1" s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S3165" i="1" s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S3157" i="1" s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AB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V3149" i="1" s="1"/>
  <c r="T3149" i="1"/>
  <c r="R3149" i="1"/>
  <c r="S3149" i="1" s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M3144" i="1" s="1"/>
  <c r="AB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S3142" i="1" s="1"/>
  <c r="Q3142" i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V3141" i="1" s="1"/>
  <c r="T3141" i="1"/>
  <c r="R3141" i="1"/>
  <c r="S3141" i="1" s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AB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P3135" i="1" s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V3133" i="1" s="1"/>
  <c r="T3133" i="1"/>
  <c r="R3133" i="1"/>
  <c r="S3133" i="1" s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M3128" i="1" s="1"/>
  <c r="AB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V3125" i="1" s="1"/>
  <c r="T3125" i="1"/>
  <c r="R3125" i="1"/>
  <c r="S3125" i="1" s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AB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P3119" i="1" s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S3117" i="1" s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AB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P3111" i="1" s="1"/>
  <c r="N3111" i="1"/>
  <c r="L3111" i="1"/>
  <c r="M3111" i="1" s="1"/>
  <c r="AB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S3110" i="1" s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V3109" i="1" s="1"/>
  <c r="T3109" i="1"/>
  <c r="R3109" i="1"/>
  <c r="S3109" i="1" s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AB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P3103" i="1" s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S3102" i="1" s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V3101" i="1" s="1"/>
  <c r="T3101" i="1"/>
  <c r="R3101" i="1"/>
  <c r="S3101" i="1" s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AB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P3095" i="1" s="1"/>
  <c r="N3095" i="1"/>
  <c r="L3095" i="1"/>
  <c r="M3095" i="1" s="1"/>
  <c r="AB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V3093" i="1" s="1"/>
  <c r="T3093" i="1"/>
  <c r="R3093" i="1"/>
  <c r="S3093" i="1" s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AB3088" i="1" s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P3087" i="1" s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S3086" i="1" s="1"/>
  <c r="Q3086" i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V3085" i="1" s="1"/>
  <c r="T3085" i="1"/>
  <c r="R3085" i="1"/>
  <c r="S3085" i="1" s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S3084" i="1"/>
  <c r="R3084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AB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P3079" i="1" s="1"/>
  <c r="N3079" i="1"/>
  <c r="L3079" i="1"/>
  <c r="M3079" i="1" s="1"/>
  <c r="AB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S3078" i="1" s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V3077" i="1" s="1"/>
  <c r="T3077" i="1"/>
  <c r="R3077" i="1"/>
  <c r="S3077" i="1" s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AB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P3071" i="1" s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S3070" i="1" s="1"/>
  <c r="Q3070" i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R3069" i="1"/>
  <c r="S3069" i="1" s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AB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P3063" i="1" s="1"/>
  <c r="N3063" i="1"/>
  <c r="L3063" i="1"/>
  <c r="M3063" i="1" s="1"/>
  <c r="AB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V3061" i="1" s="1"/>
  <c r="T3061" i="1"/>
  <c r="R3061" i="1"/>
  <c r="S3061" i="1" s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AB3056" i="1" s="1"/>
  <c r="H3056" i="1"/>
  <c r="G3056" i="1"/>
  <c r="F3056" i="1"/>
  <c r="E3056" i="1"/>
  <c r="D3056" i="1"/>
  <c r="B3056" i="1"/>
  <c r="A3056" i="1" s="1"/>
  <c r="AB3055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P3055" i="1" s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R3053" i="1"/>
  <c r="S3053" i="1" s="1"/>
  <c r="Q3053" i="1"/>
  <c r="P3053" i="1"/>
  <c r="O3053" i="1"/>
  <c r="N3053" i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AB3049" i="1" s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P3047" i="1" s="1"/>
  <c r="N3047" i="1"/>
  <c r="L3047" i="1"/>
  <c r="M3047" i="1" s="1"/>
  <c r="K3047" i="1"/>
  <c r="J3047" i="1"/>
  <c r="AB3047" i="1" s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R3046" i="1"/>
  <c r="S3046" i="1" s="1"/>
  <c r="Q3046" i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S3045" i="1" s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R3040" i="1"/>
  <c r="Q3040" i="1"/>
  <c r="S3040" i="1" s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S3038" i="1"/>
  <c r="R3038" i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S3037" i="1" s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R3033" i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R3032" i="1"/>
  <c r="Q3032" i="1"/>
  <c r="S3032" i="1" s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Q3031" i="1"/>
  <c r="O3031" i="1"/>
  <c r="P3031" i="1" s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R3029" i="1"/>
  <c r="S3029" i="1" s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R3024" i="1"/>
  <c r="Q3024" i="1"/>
  <c r="S3024" i="1" s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P3023" i="1" s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S3022" i="1"/>
  <c r="R3022" i="1"/>
  <c r="Q3022" i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R3021" i="1"/>
  <c r="S3021" i="1" s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R3017" i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R3016" i="1"/>
  <c r="Q3016" i="1"/>
  <c r="S3016" i="1" s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Q3015" i="1"/>
  <c r="O3015" i="1"/>
  <c r="P3015" i="1" s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R3013" i="1"/>
  <c r="S3013" i="1" s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R3008" i="1"/>
  <c r="Q3008" i="1"/>
  <c r="S3008" i="1" s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P3007" i="1" s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S3006" i="1"/>
  <c r="R3006" i="1"/>
  <c r="Q3006" i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V3005" i="1"/>
  <c r="U3005" i="1"/>
  <c r="T3005" i="1"/>
  <c r="R3005" i="1"/>
  <c r="S3005" i="1" s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S2998" i="1"/>
  <c r="R2998" i="1"/>
  <c r="Q2998" i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S2997" i="1" s="1"/>
  <c r="Q2997" i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V2996" i="1" s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AB2992" i="1" s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Q2991" i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AB2989" i="1" s="1"/>
  <c r="W2989" i="1"/>
  <c r="U2989" i="1"/>
  <c r="T2989" i="1"/>
  <c r="V2989" i="1" s="1"/>
  <c r="R2989" i="1"/>
  <c r="S2989" i="1" s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V2988" i="1" s="1"/>
  <c r="T2988" i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R2982" i="1"/>
  <c r="Q2982" i="1"/>
  <c r="S2982" i="1" s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R2981" i="1"/>
  <c r="S2981" i="1" s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V2980" i="1" s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Q2975" i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V2972" i="1" s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AB2968" i="1" s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P2967" i="1" s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R2965" i="1"/>
  <c r="S2965" i="1" s="1"/>
  <c r="Q2965" i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V2964" i="1" s="1"/>
  <c r="T2964" i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Q2959" i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R2958" i="1"/>
  <c r="S2958" i="1" s="1"/>
  <c r="Q2958" i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S2955" i="1" s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V2954" i="1" s="1"/>
  <c r="T2954" i="1"/>
  <c r="R2954" i="1"/>
  <c r="Q2954" i="1"/>
  <c r="S2954" i="1" s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R2952" i="1"/>
  <c r="Q2952" i="1"/>
  <c r="S2952" i="1" s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V2948" i="1" s="1"/>
  <c r="T2948" i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B2947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AB2942" i="1" s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V2940" i="1" s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V2924" i="1" s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AB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AB2913" i="1" s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W2908" i="1"/>
  <c r="U2908" i="1"/>
  <c r="V2908" i="1" s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V2900" i="1" s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B2899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V2892" i="1" s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V2884" i="1" s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B2883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V2876" i="1" s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AB2865" i="1" s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V2860" i="1" s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AB2849" i="1" s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W2844" i="1"/>
  <c r="U2844" i="1"/>
  <c r="V2844" i="1" s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AB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W2828" i="1"/>
  <c r="U2828" i="1"/>
  <c r="V2828" i="1" s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V2820" i="1" s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B2819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AB2806" i="1" s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AB2790" i="1" s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AB2774" i="1" s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AB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M2758" i="1" s="1"/>
  <c r="J2758" i="1"/>
  <c r="AB2758" i="1" s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AB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M2742" i="1" s="1"/>
  <c r="J2742" i="1"/>
  <c r="AB2742" i="1" s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B2739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AB2720" i="1" s="1"/>
  <c r="T2720" i="1"/>
  <c r="R2720" i="1"/>
  <c r="Q2720" i="1"/>
  <c r="S2720" i="1" s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S2718" i="1" s="1"/>
  <c r="AB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AB2688" i="1" s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V2685" i="1" s="1"/>
  <c r="T2685" i="1"/>
  <c r="R2685" i="1"/>
  <c r="Q2685" i="1"/>
  <c r="S2685" i="1" s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M2683" i="1" s="1"/>
  <c r="AB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AB2681" i="1" s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V2680" i="1" s="1"/>
  <c r="T2680" i="1"/>
  <c r="R2680" i="1"/>
  <c r="Q2680" i="1"/>
  <c r="S2680" i="1" s="1"/>
  <c r="O2680" i="1"/>
  <c r="N2680" i="1"/>
  <c r="P2680" i="1" s="1"/>
  <c r="L2680" i="1"/>
  <c r="M2680" i="1" s="1"/>
  <c r="AB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V2677" i="1" s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R2674" i="1"/>
  <c r="Q2674" i="1"/>
  <c r="S2674" i="1" s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P2671" i="1" s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R2670" i="1"/>
  <c r="S2670" i="1" s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S2662" i="1" s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S2654" i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V2653" i="1"/>
  <c r="U2653" i="1"/>
  <c r="T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M2645" i="1" s="1"/>
  <c r="K2645" i="1"/>
  <c r="J2645" i="1"/>
  <c r="AB2645" i="1" s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V2638" i="1"/>
  <c r="U2638" i="1"/>
  <c r="T2638" i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M2637" i="1" s="1"/>
  <c r="AB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V2630" i="1"/>
  <c r="U2630" i="1"/>
  <c r="T2630" i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AB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M2613" i="1" s="1"/>
  <c r="K2613" i="1"/>
  <c r="J2613" i="1"/>
  <c r="AB2613" i="1" s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M2605" i="1" s="1"/>
  <c r="AB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M2581" i="1" s="1"/>
  <c r="K2581" i="1"/>
  <c r="J2581" i="1"/>
  <c r="AB2581" i="1" s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M2573" i="1" s="1"/>
  <c r="K2573" i="1"/>
  <c r="J2573" i="1"/>
  <c r="AB2573" i="1" s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V2566" i="1"/>
  <c r="U2566" i="1"/>
  <c r="T2566" i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M2557" i="1" s="1"/>
  <c r="AB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AB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V2542" i="1"/>
  <c r="U2542" i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M2541" i="1" s="1"/>
  <c r="K2541" i="1"/>
  <c r="J2541" i="1"/>
  <c r="AB2541" i="1" s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AB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AB2534" i="1" s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AB2526" i="1" s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AB2518" i="1" s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AB2510" i="1" s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AB2502" i="1" s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AB2494" i="1" s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AB2486" i="1" s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T2438" i="1"/>
  <c r="V2438" i="1" s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R2421" i="1"/>
  <c r="Q2421" i="1"/>
  <c r="S2421" i="1" s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W2417" i="1"/>
  <c r="V2417" i="1"/>
  <c r="U2417" i="1"/>
  <c r="T2417" i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R2413" i="1"/>
  <c r="Q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R2405" i="1"/>
  <c r="Q2405" i="1"/>
  <c r="S2405" i="1" s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V2402" i="1" s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W2401" i="1"/>
  <c r="V2401" i="1"/>
  <c r="U2401" i="1"/>
  <c r="T2401" i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AB2399" i="1" s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R2397" i="1"/>
  <c r="Q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V2393" i="1"/>
  <c r="U2393" i="1"/>
  <c r="T2393" i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R2389" i="1"/>
  <c r="Q2389" i="1"/>
  <c r="S2389" i="1" s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R2388" i="1"/>
  <c r="Q2388" i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S2387" i="1"/>
  <c r="R2387" i="1"/>
  <c r="Q2387" i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V2381" i="1" s="1"/>
  <c r="T2381" i="1"/>
  <c r="R2381" i="1"/>
  <c r="Q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S2378" i="1" s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AB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S2371" i="1"/>
  <c r="R2371" i="1"/>
  <c r="Q2371" i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AB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S2362" i="1"/>
  <c r="R2362" i="1"/>
  <c r="Q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AB2357" i="1" s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AB2355" i="1" s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AB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S2346" i="1"/>
  <c r="R2346" i="1"/>
  <c r="Q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AB2341" i="1" s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S2338" i="1"/>
  <c r="R2338" i="1"/>
  <c r="Q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AB2333" i="1" s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AB2325" i="1" s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S2322" i="1"/>
  <c r="R2322" i="1"/>
  <c r="Q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AB2317" i="1" s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AB2315" i="1" s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AB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S2306" i="1"/>
  <c r="R2306" i="1"/>
  <c r="Q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AB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V2298" i="1" s="1"/>
  <c r="T2298" i="1"/>
  <c r="S2298" i="1"/>
  <c r="R2298" i="1"/>
  <c r="Q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V2293" i="1" s="1"/>
  <c r="AB2293" i="1" s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AB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S2282" i="1"/>
  <c r="R2282" i="1"/>
  <c r="Q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AB2277" i="1" s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S2274" i="1"/>
  <c r="R2274" i="1"/>
  <c r="Q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AB2261" i="1" s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S2258" i="1"/>
  <c r="R2258" i="1"/>
  <c r="Q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AB2253" i="1" s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AB2251" i="1" s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M2245" i="1" s="1"/>
  <c r="AB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S2242" i="1"/>
  <c r="R2242" i="1"/>
  <c r="Q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M2237" i="1" s="1"/>
  <c r="AB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S2234" i="1"/>
  <c r="R2234" i="1"/>
  <c r="Q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AB2229" i="1" s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AB2227" i="1" s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S2218" i="1"/>
  <c r="R2218" i="1"/>
  <c r="Q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AB2213" i="1" s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S2210" i="1"/>
  <c r="R2210" i="1"/>
  <c r="Q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AB2187" i="1" s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S2186" i="1"/>
  <c r="R2186" i="1"/>
  <c r="Q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S2178" i="1"/>
  <c r="R2178" i="1"/>
  <c r="Q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AB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AB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AB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S2154" i="1"/>
  <c r="R2154" i="1"/>
  <c r="Q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P2147" i="1"/>
  <c r="AB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S2146" i="1"/>
  <c r="R2146" i="1"/>
  <c r="Q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S2143" i="1"/>
  <c r="R2143" i="1"/>
  <c r="Q2143" i="1"/>
  <c r="P2143" i="1"/>
  <c r="O2143" i="1"/>
  <c r="N2143" i="1"/>
  <c r="L2143" i="1"/>
  <c r="K2143" i="1"/>
  <c r="M2143" i="1" s="1"/>
  <c r="AB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V2125" i="1" s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S2123" i="1" s="1"/>
  <c r="Q2123" i="1"/>
  <c r="O2123" i="1"/>
  <c r="N2123" i="1"/>
  <c r="P2123" i="1" s="1"/>
  <c r="L2123" i="1"/>
  <c r="K2123" i="1"/>
  <c r="M2123" i="1" s="1"/>
  <c r="AB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V2121" i="1" s="1"/>
  <c r="T2121" i="1"/>
  <c r="R2121" i="1"/>
  <c r="Q2121" i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S2120" i="1"/>
  <c r="R2120" i="1"/>
  <c r="Q2120" i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O2119" i="1"/>
  <c r="P2119" i="1" s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R2118" i="1"/>
  <c r="Q2118" i="1"/>
  <c r="S2118" i="1" s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S2107" i="1" s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AB2099" i="1" s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AB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AB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AB2058" i="1" s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S2057" i="1" s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S2049" i="1" s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AB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S2041" i="1" s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AB2029" i="1" s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S2017" i="1" s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AB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AB2006" i="1" s="1"/>
  <c r="H2006" i="1"/>
  <c r="G2006" i="1"/>
  <c r="F2006" i="1"/>
  <c r="E2006" i="1"/>
  <c r="D2006" i="1"/>
  <c r="B2006" i="1"/>
  <c r="A2006" i="1" s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M2003" i="1"/>
  <c r="L2003" i="1"/>
  <c r="K2003" i="1"/>
  <c r="J2003" i="1"/>
  <c r="AB2003" i="1" s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AB1997" i="1" s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AB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AB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S1954" i="1" s="1"/>
  <c r="Q1954" i="1"/>
  <c r="P1954" i="1"/>
  <c r="O1954" i="1"/>
  <c r="N1954" i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M1948" i="1" s="1"/>
  <c r="AB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S1945" i="1"/>
  <c r="R1945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AB1941" i="1" s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M1940" i="1" s="1"/>
  <c r="AB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O1939" i="1"/>
  <c r="P1939" i="1" s="1"/>
  <c r="N1939" i="1"/>
  <c r="M1939" i="1"/>
  <c r="L1939" i="1"/>
  <c r="K1939" i="1"/>
  <c r="J1939" i="1"/>
  <c r="AB1939" i="1" s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S1938" i="1" s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AB1933" i="1" s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R1930" i="1"/>
  <c r="S1930" i="1" s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AB1924" i="1" s="1"/>
  <c r="R1924" i="1"/>
  <c r="Q1924" i="1"/>
  <c r="S1924" i="1" s="1"/>
  <c r="O1924" i="1"/>
  <c r="P1924" i="1" s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S1923" i="1" s="1"/>
  <c r="Q1923" i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S1922" i="1" s="1"/>
  <c r="Q1922" i="1"/>
  <c r="P1922" i="1"/>
  <c r="O1922" i="1"/>
  <c r="N1922" i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AB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L1916" i="1"/>
  <c r="M1916" i="1" s="1"/>
  <c r="AB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S1915" i="1" s="1"/>
  <c r="Q1915" i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R1914" i="1"/>
  <c r="S1914" i="1" s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AB1909" i="1" s="1"/>
  <c r="H1909" i="1"/>
  <c r="G1909" i="1"/>
  <c r="F1909" i="1"/>
  <c r="E1909" i="1"/>
  <c r="D1909" i="1"/>
  <c r="B1909" i="1"/>
  <c r="A1909" i="1"/>
  <c r="AB1908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P1908" i="1" s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S1907" i="1" s="1"/>
  <c r="Q1907" i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R1906" i="1"/>
  <c r="S1906" i="1" s="1"/>
  <c r="Q1906" i="1"/>
  <c r="P1906" i="1"/>
  <c r="O1906" i="1"/>
  <c r="N1906" i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L1900" i="1"/>
  <c r="M1900" i="1" s="1"/>
  <c r="AB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S1899" i="1" s="1"/>
  <c r="Q1899" i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R1898" i="1"/>
  <c r="S1898" i="1" s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AB1893" i="1" s="1"/>
  <c r="H1893" i="1"/>
  <c r="G1893" i="1"/>
  <c r="F1893" i="1"/>
  <c r="E1893" i="1"/>
  <c r="D1893" i="1"/>
  <c r="B1893" i="1"/>
  <c r="A1893" i="1"/>
  <c r="AB1892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P1892" i="1" s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S1891" i="1" s="1"/>
  <c r="Q1891" i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R1890" i="1"/>
  <c r="S1890" i="1" s="1"/>
  <c r="Q1890" i="1"/>
  <c r="P1890" i="1"/>
  <c r="O1890" i="1"/>
  <c r="N1890" i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L1884" i="1"/>
  <c r="M1884" i="1" s="1"/>
  <c r="AB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V1882" i="1" s="1"/>
  <c r="T1882" i="1"/>
  <c r="R1882" i="1"/>
  <c r="S1882" i="1" s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AB1879" i="1" s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AB1877" i="1" s="1"/>
  <c r="H1877" i="1"/>
  <c r="G1877" i="1"/>
  <c r="F1877" i="1"/>
  <c r="E1877" i="1"/>
  <c r="D1877" i="1"/>
  <c r="B1877" i="1"/>
  <c r="A1877" i="1"/>
  <c r="AB1876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S1874" i="1" s="1"/>
  <c r="Q1874" i="1"/>
  <c r="P1874" i="1"/>
  <c r="O1874" i="1"/>
  <c r="N1874" i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M1868" i="1" s="1"/>
  <c r="AB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R1866" i="1"/>
  <c r="S1866" i="1" s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AB1863" i="1" s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AB1861" i="1" s="1"/>
  <c r="H1861" i="1"/>
  <c r="G1861" i="1"/>
  <c r="F1861" i="1"/>
  <c r="E1861" i="1"/>
  <c r="D1861" i="1"/>
  <c r="B1861" i="1"/>
  <c r="A1861" i="1"/>
  <c r="AB1860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S1858" i="1" s="1"/>
  <c r="Q1858" i="1"/>
  <c r="P1858" i="1"/>
  <c r="O1858" i="1"/>
  <c r="N1858" i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M1852" i="1" s="1"/>
  <c r="AB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S1850" i="1" s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AB1847" i="1" s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AB1845" i="1" s="1"/>
  <c r="H1845" i="1"/>
  <c r="G1845" i="1"/>
  <c r="F1845" i="1"/>
  <c r="E1845" i="1"/>
  <c r="D1845" i="1"/>
  <c r="B1845" i="1"/>
  <c r="A1845" i="1"/>
  <c r="AB1844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S1842" i="1" s="1"/>
  <c r="Q1842" i="1"/>
  <c r="P1842" i="1"/>
  <c r="O1842" i="1"/>
  <c r="N1842" i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S1841" i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O1836" i="1"/>
  <c r="P1836" i="1" s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R1835" i="1"/>
  <c r="S1835" i="1" s="1"/>
  <c r="Q1835" i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R1834" i="1"/>
  <c r="S1834" i="1" s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O1828" i="1"/>
  <c r="P1828" i="1" s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R1827" i="1"/>
  <c r="S1827" i="1" s="1"/>
  <c r="Q1827" i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S1826" i="1" s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AB1823" i="1" s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R1819" i="1"/>
  <c r="S1819" i="1" s="1"/>
  <c r="Q1819" i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V1818" i="1" s="1"/>
  <c r="T1818" i="1"/>
  <c r="R1818" i="1"/>
  <c r="S1818" i="1" s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T1813" i="1"/>
  <c r="V1813" i="1" s="1"/>
  <c r="R1813" i="1"/>
  <c r="Q1813" i="1"/>
  <c r="S1813" i="1" s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O1812" i="1"/>
  <c r="P1812" i="1" s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R1811" i="1"/>
  <c r="S1811" i="1" s="1"/>
  <c r="Q1811" i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V1810" i="1" s="1"/>
  <c r="T1810" i="1"/>
  <c r="R1810" i="1"/>
  <c r="S1810" i="1" s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O1804" i="1"/>
  <c r="P1804" i="1" s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S1803" i="1" s="1"/>
  <c r="Q1803" i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S1802" i="1" s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O1796" i="1"/>
  <c r="P1796" i="1" s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R1795" i="1"/>
  <c r="S1795" i="1" s="1"/>
  <c r="Q1795" i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S1794" i="1" s="1"/>
  <c r="Q1794" i="1"/>
  <c r="P1794" i="1"/>
  <c r="O1794" i="1"/>
  <c r="N1794" i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P1788" i="1" s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R1786" i="1"/>
  <c r="S1786" i="1" s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R1779" i="1"/>
  <c r="S1779" i="1" s="1"/>
  <c r="Q1779" i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R1778" i="1"/>
  <c r="S1778" i="1" s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Q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S1763" i="1" s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R1762" i="1"/>
  <c r="S1762" i="1" s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V1761" i="1"/>
  <c r="U1761" i="1"/>
  <c r="T1761" i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T1757" i="1"/>
  <c r="V1757" i="1" s="1"/>
  <c r="R1757" i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R1755" i="1"/>
  <c r="S1755" i="1" s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S1747" i="1" s="1"/>
  <c r="Q1747" i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S1746" i="1" s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V1745" i="1"/>
  <c r="U1745" i="1"/>
  <c r="T1745" i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AB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R1741" i="1"/>
  <c r="Q1741" i="1"/>
  <c r="S1741" i="1" s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R1739" i="1"/>
  <c r="S1739" i="1" s="1"/>
  <c r="Q1739" i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V1738" i="1"/>
  <c r="U1738" i="1"/>
  <c r="T1738" i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O1732" i="1"/>
  <c r="P1732" i="1" s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AB1728" i="1" s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V1727" i="1"/>
  <c r="U1727" i="1"/>
  <c r="T1727" i="1"/>
  <c r="S1727" i="1"/>
  <c r="AB1727" i="1" s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V1726" i="1" s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B1725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AB1698" i="1" s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AB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V1694" i="1" s="1"/>
  <c r="T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P1689" i="1" s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AB1688" i="1" s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V1687" i="1" s="1"/>
  <c r="T1687" i="1"/>
  <c r="R1687" i="1"/>
  <c r="S1687" i="1" s="1"/>
  <c r="Q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AB1682" i="1" s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S1680" i="1" s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P1673" i="1" s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AB1664" i="1" s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R1663" i="1"/>
  <c r="S1663" i="1" s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AB1658" i="1" s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S1656" i="1" s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U1655" i="1"/>
  <c r="V1655" i="1" s="1"/>
  <c r="T1655" i="1"/>
  <c r="R1655" i="1"/>
  <c r="S1655" i="1" s="1"/>
  <c r="Q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AB1650" i="1" s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P1649" i="1" s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O1648" i="1"/>
  <c r="P1648" i="1" s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AB1640" i="1" s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R1639" i="1"/>
  <c r="S1639" i="1" s="1"/>
  <c r="Q1639" i="1"/>
  <c r="O1639" i="1"/>
  <c r="N1639" i="1"/>
  <c r="P1639" i="1" s="1"/>
  <c r="M1639" i="1"/>
  <c r="L1639" i="1"/>
  <c r="K1639" i="1"/>
  <c r="J1639" i="1"/>
  <c r="AB1639" i="1" s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AB1634" i="1" s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O1632" i="1"/>
  <c r="P1632" i="1" s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P1625" i="1" s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O1624" i="1"/>
  <c r="P1624" i="1" s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S1616" i="1" s="1"/>
  <c r="Q1616" i="1"/>
  <c r="O1616" i="1"/>
  <c r="P1616" i="1" s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V1614" i="1" s="1"/>
  <c r="T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P1609" i="1" s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AB1603" i="1" s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AB1602" i="1" s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S1600" i="1" s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AB1594" i="1" s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P1593" i="1" s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S1592" i="1" s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P1585" i="1" s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S1584" i="1" s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P1577" i="1" s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AB1571" i="1" s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AB1570" i="1" s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S1568" i="1" s="1"/>
  <c r="Q1568" i="1"/>
  <c r="O1568" i="1"/>
  <c r="P1568" i="1" s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L1562" i="1"/>
  <c r="M1562" i="1" s="1"/>
  <c r="K1562" i="1"/>
  <c r="J1562" i="1"/>
  <c r="I1562" i="1"/>
  <c r="AB1562" i="1" s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P1561" i="1" s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R1559" i="1"/>
  <c r="S1559" i="1" s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AB1554" i="1" s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P1553" i="1" s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S1552" i="1" s="1"/>
  <c r="Q1552" i="1"/>
  <c r="O1552" i="1"/>
  <c r="P1552" i="1" s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P1545" i="1" s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AB1539" i="1" s="1"/>
  <c r="H1539" i="1"/>
  <c r="G1539" i="1"/>
  <c r="F1539" i="1"/>
  <c r="E1539" i="1"/>
  <c r="D1539" i="1"/>
  <c r="B1539" i="1"/>
  <c r="A1539" i="1" s="1"/>
  <c r="AB1538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O1536" i="1"/>
  <c r="P1536" i="1" s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P1529" i="1" s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O1528" i="1"/>
  <c r="P1528" i="1" s="1"/>
  <c r="N1528" i="1"/>
  <c r="L1528" i="1"/>
  <c r="K1528" i="1"/>
  <c r="M1528" i="1" s="1"/>
  <c r="J1528" i="1"/>
  <c r="AB1528" i="1" s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R1527" i="1"/>
  <c r="S1527" i="1" s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P1521" i="1" s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P1513" i="1" s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AB1507" i="1" s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AB1506" i="1" s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S1504" i="1" s="1"/>
  <c r="Q1504" i="1"/>
  <c r="O1504" i="1"/>
  <c r="P1504" i="1" s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P1497" i="1" s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O1496" i="1"/>
  <c r="P1496" i="1" s="1"/>
  <c r="N1496" i="1"/>
  <c r="L1496" i="1"/>
  <c r="K1496" i="1"/>
  <c r="M1496" i="1" s="1"/>
  <c r="J1496" i="1"/>
  <c r="AB1496" i="1" s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R1495" i="1"/>
  <c r="S1495" i="1" s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AB1490" i="1" s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P1489" i="1" s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S1488" i="1" s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AB1475" i="1" s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AB1474" i="1" s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S1472" i="1" s="1"/>
  <c r="Q1472" i="1"/>
  <c r="O1472" i="1"/>
  <c r="P1472" i="1" s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P1465" i="1" s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S1464" i="1" s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AB1458" i="1" s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S1456" i="1" s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AB1443" i="1" s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AB1442" i="1" s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S1440" i="1" s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P1433" i="1" s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AB1426" i="1" s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P1425" i="1" s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P1417" i="1" s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AB1411" i="1" s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S1404" i="1"/>
  <c r="R1404" i="1"/>
  <c r="Q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M1402" i="1"/>
  <c r="L1402" i="1"/>
  <c r="K1402" i="1"/>
  <c r="J1402" i="1"/>
  <c r="AB1402" i="1" s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V1399" i="1" s="1"/>
  <c r="T1399" i="1"/>
  <c r="S1399" i="1"/>
  <c r="R1399" i="1"/>
  <c r="Q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AB1395" i="1" s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V1383" i="1" s="1"/>
  <c r="T1383" i="1"/>
  <c r="S1383" i="1"/>
  <c r="R1383" i="1"/>
  <c r="Q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R1378" i="1"/>
  <c r="Q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V1374" i="1"/>
  <c r="U1374" i="1"/>
  <c r="T1374" i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W1372" i="1"/>
  <c r="U1372" i="1"/>
  <c r="T1372" i="1"/>
  <c r="V1372" i="1" s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R1369" i="1"/>
  <c r="Q1369" i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V1367" i="1"/>
  <c r="U1367" i="1"/>
  <c r="T1367" i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O1361" i="1"/>
  <c r="P1361" i="1" s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R1354" i="1"/>
  <c r="Q1354" i="1"/>
  <c r="S1354" i="1" s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K1332" i="1"/>
  <c r="M1332" i="1" s="1"/>
  <c r="AB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K1324" i="1"/>
  <c r="M1324" i="1" s="1"/>
  <c r="AB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AB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AB1291" i="1" s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AB1290" i="1" s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AB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AB1243" i="1" s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AB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AB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AB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AB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AB1211" i="1" s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AB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AB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AB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AB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AB1179" i="1" s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AB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AB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AB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AB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AB1147" i="1" s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AB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AB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AB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AB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AB1115" i="1" s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AB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AB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AB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AB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AB1083" i="1" s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AB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AB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AB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AB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AB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AB1019" i="1" s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AB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AB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AB987" i="1" s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AB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AB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AB955" i="1" s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AB954" i="1" s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R953" i="1"/>
  <c r="Q953" i="1"/>
  <c r="S953" i="1" s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AB946" i="1" s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R945" i="1"/>
  <c r="Q945" i="1"/>
  <c r="S945" i="1" s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AB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AB938" i="1" s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R937" i="1"/>
  <c r="Q937" i="1"/>
  <c r="S937" i="1" s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W925" i="1"/>
  <c r="U925" i="1"/>
  <c r="V925" i="1" s="1"/>
  <c r="T925" i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R922" i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Q916" i="1"/>
  <c r="S916" i="1" s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AB915" i="1" s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Q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R905" i="1"/>
  <c r="Q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V901" i="1" s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N899" i="1"/>
  <c r="P899" i="1" s="1"/>
  <c r="L899" i="1"/>
  <c r="K899" i="1"/>
  <c r="M899" i="1" s="1"/>
  <c r="J899" i="1"/>
  <c r="I899" i="1"/>
  <c r="AB899" i="1" s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Q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R897" i="1"/>
  <c r="Q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AB891" i="1" s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Q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R889" i="1"/>
  <c r="Q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AB883" i="1" s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R881" i="1"/>
  <c r="Q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R873" i="1"/>
  <c r="Q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AB867" i="1" s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R865" i="1"/>
  <c r="Q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AB859" i="1" s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R857" i="1"/>
  <c r="Q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R849" i="1"/>
  <c r="Q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AB843" i="1" s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R841" i="1"/>
  <c r="Q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AB835" i="1" s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R833" i="1"/>
  <c r="Q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AB827" i="1" s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R825" i="1"/>
  <c r="Q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AB819" i="1" s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R817" i="1"/>
  <c r="Q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AB811" i="1" s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R809" i="1"/>
  <c r="Q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R800" i="1"/>
  <c r="Q800" i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S799" i="1" s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V798" i="1"/>
  <c r="U798" i="1"/>
  <c r="T798" i="1"/>
  <c r="R798" i="1"/>
  <c r="S798" i="1" s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O792" i="1"/>
  <c r="P792" i="1" s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S791" i="1" s="1"/>
  <c r="Q791" i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V789" i="1"/>
  <c r="U789" i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R784" i="1"/>
  <c r="Q784" i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V782" i="1"/>
  <c r="U782" i="1"/>
  <c r="T782" i="1"/>
  <c r="R782" i="1"/>
  <c r="S782" i="1" s="1"/>
  <c r="Q782" i="1"/>
  <c r="P782" i="1"/>
  <c r="O782" i="1"/>
  <c r="N782" i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Q747" i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S745" i="1" s="1"/>
  <c r="Q745" i="1"/>
  <c r="P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V740" i="1" s="1"/>
  <c r="T740" i="1"/>
  <c r="R740" i="1"/>
  <c r="S740" i="1" s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M739" i="1"/>
  <c r="L739" i="1"/>
  <c r="K739" i="1"/>
  <c r="J739" i="1"/>
  <c r="I739" i="1"/>
  <c r="AB739" i="1" s="1"/>
  <c r="H739" i="1"/>
  <c r="G739" i="1"/>
  <c r="F739" i="1"/>
  <c r="E739" i="1"/>
  <c r="D739" i="1"/>
  <c r="B739" i="1"/>
  <c r="A739" i="1"/>
  <c r="AB738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Q735" i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Q731" i="1"/>
  <c r="S731" i="1" s="1"/>
  <c r="P731" i="1"/>
  <c r="O731" i="1"/>
  <c r="N731" i="1"/>
  <c r="M731" i="1"/>
  <c r="AB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P729" i="1"/>
  <c r="O729" i="1"/>
  <c r="N729" i="1"/>
  <c r="L729" i="1"/>
  <c r="K729" i="1"/>
  <c r="M729" i="1" s="1"/>
  <c r="J729" i="1"/>
  <c r="AB729" i="1" s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AB721" i="1" s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R719" i="1"/>
  <c r="Q719" i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S717" i="1" s="1"/>
  <c r="Q717" i="1"/>
  <c r="O717" i="1"/>
  <c r="N717" i="1"/>
  <c r="P717" i="1" s="1"/>
  <c r="L717" i="1"/>
  <c r="M717" i="1" s="1"/>
  <c r="K717" i="1"/>
  <c r="J717" i="1"/>
  <c r="AB717" i="1" s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S715" i="1" s="1"/>
  <c r="Q715" i="1"/>
  <c r="P715" i="1"/>
  <c r="O715" i="1"/>
  <c r="N715" i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V714" i="1" s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AB712" i="1" s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M709" i="1" s="1"/>
  <c r="K709" i="1"/>
  <c r="J709" i="1"/>
  <c r="AB709" i="1" s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S707" i="1" s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R700" i="1"/>
  <c r="Q700" i="1"/>
  <c r="S700" i="1" s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AB695" i="1" s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Q692" i="1"/>
  <c r="S692" i="1" s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AB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S685" i="1" s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Q684" i="1"/>
  <c r="S684" i="1" s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R679" i="1"/>
  <c r="Q679" i="1"/>
  <c r="S679" i="1" s="1"/>
  <c r="O679" i="1"/>
  <c r="N679" i="1"/>
  <c r="P679" i="1" s="1"/>
  <c r="L679" i="1"/>
  <c r="M679" i="1" s="1"/>
  <c r="AB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S677" i="1" s="1"/>
  <c r="Q677" i="1"/>
  <c r="O677" i="1"/>
  <c r="N677" i="1"/>
  <c r="P677" i="1" s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AB671" i="1" s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S669" i="1" s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Q668" i="1"/>
  <c r="S668" i="1" s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Q663" i="1"/>
  <c r="S663" i="1" s="1"/>
  <c r="O663" i="1"/>
  <c r="N663" i="1"/>
  <c r="P663" i="1" s="1"/>
  <c r="AB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R661" i="1"/>
  <c r="S661" i="1" s="1"/>
  <c r="Q661" i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R660" i="1"/>
  <c r="Q660" i="1"/>
  <c r="S660" i="1" s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Q655" i="1"/>
  <c r="S655" i="1" s="1"/>
  <c r="O655" i="1"/>
  <c r="N655" i="1"/>
  <c r="P655" i="1" s="1"/>
  <c r="AB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S653" i="1" s="1"/>
  <c r="Q653" i="1"/>
  <c r="O653" i="1"/>
  <c r="P653" i="1" s="1"/>
  <c r="N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R652" i="1"/>
  <c r="S652" i="1" s="1"/>
  <c r="Q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V651" i="1" s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B647" i="1"/>
  <c r="AA647" i="1"/>
  <c r="Y647" i="1"/>
  <c r="Z647" i="1" s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O646" i="1"/>
  <c r="P646" i="1" s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S645" i="1" s="1"/>
  <c r="Q645" i="1"/>
  <c r="O645" i="1"/>
  <c r="P645" i="1" s="1"/>
  <c r="N645" i="1"/>
  <c r="L645" i="1"/>
  <c r="K645" i="1"/>
  <c r="M645" i="1" s="1"/>
  <c r="J645" i="1"/>
  <c r="AB645" i="1" s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R644" i="1"/>
  <c r="S644" i="1" s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V643" i="1" s="1"/>
  <c r="T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M639" i="1" s="1"/>
  <c r="AB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P638" i="1" s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S637" i="1" s="1"/>
  <c r="AB637" i="1" s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R636" i="1"/>
  <c r="S636" i="1" s="1"/>
  <c r="Q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R635" i="1"/>
  <c r="S635" i="1" s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V634" i="1" s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AB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P630" i="1" s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S629" i="1" s="1"/>
  <c r="Q629" i="1"/>
  <c r="O629" i="1"/>
  <c r="P629" i="1" s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V628" i="1" s="1"/>
  <c r="T628" i="1"/>
  <c r="R628" i="1"/>
  <c r="S628" i="1" s="1"/>
  <c r="Q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V627" i="1" s="1"/>
  <c r="T627" i="1"/>
  <c r="R627" i="1"/>
  <c r="S627" i="1" s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V623" i="1"/>
  <c r="U623" i="1"/>
  <c r="T623" i="1"/>
  <c r="R623" i="1"/>
  <c r="Q623" i="1"/>
  <c r="S623" i="1" s="1"/>
  <c r="O623" i="1"/>
  <c r="N623" i="1"/>
  <c r="P623" i="1" s="1"/>
  <c r="AB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S621" i="1" s="1"/>
  <c r="Q621" i="1"/>
  <c r="O621" i="1"/>
  <c r="P621" i="1" s="1"/>
  <c r="N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R620" i="1"/>
  <c r="S620" i="1" s="1"/>
  <c r="Q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V619" i="1" s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Z616" i="1" s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AB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L614" i="1"/>
  <c r="M614" i="1" s="1"/>
  <c r="K614" i="1"/>
  <c r="J614" i="1"/>
  <c r="I614" i="1"/>
  <c r="AB614" i="1" s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S613" i="1" s="1"/>
  <c r="Q613" i="1"/>
  <c r="O613" i="1"/>
  <c r="P613" i="1" s="1"/>
  <c r="N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R612" i="1"/>
  <c r="S612" i="1" s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T607" i="1"/>
  <c r="V607" i="1" s="1"/>
  <c r="AB607" i="1" s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O606" i="1"/>
  <c r="P606" i="1" s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S605" i="1" s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V604" i="1" s="1"/>
  <c r="T604" i="1"/>
  <c r="R604" i="1"/>
  <c r="S604" i="1" s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V603" i="1" s="1"/>
  <c r="T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AB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P598" i="1" s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S597" i="1" s="1"/>
  <c r="Q597" i="1"/>
  <c r="O597" i="1"/>
  <c r="P597" i="1" s="1"/>
  <c r="N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S596" i="1" s="1"/>
  <c r="Q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V595" i="1" s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V594" i="1" s="1"/>
  <c r="T594" i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AB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O590" i="1"/>
  <c r="P590" i="1" s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S589" i="1" s="1"/>
  <c r="Q589" i="1"/>
  <c r="O589" i="1"/>
  <c r="P589" i="1" s="1"/>
  <c r="N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V588" i="1" s="1"/>
  <c r="T588" i="1"/>
  <c r="R588" i="1"/>
  <c r="S588" i="1" s="1"/>
  <c r="Q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V587" i="1" s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B583" i="1"/>
  <c r="AA583" i="1"/>
  <c r="Y583" i="1"/>
  <c r="Z583" i="1" s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P582" i="1" s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S581" i="1" s="1"/>
  <c r="Q581" i="1"/>
  <c r="O581" i="1"/>
  <c r="P581" i="1" s="1"/>
  <c r="N581" i="1"/>
  <c r="L581" i="1"/>
  <c r="K581" i="1"/>
  <c r="M581" i="1" s="1"/>
  <c r="J581" i="1"/>
  <c r="AB581" i="1" s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V580" i="1" s="1"/>
  <c r="T580" i="1"/>
  <c r="R580" i="1"/>
  <c r="S580" i="1" s="1"/>
  <c r="Q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V579" i="1" s="1"/>
  <c r="T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V575" i="1"/>
  <c r="U575" i="1"/>
  <c r="T575" i="1"/>
  <c r="R575" i="1"/>
  <c r="Q575" i="1"/>
  <c r="S575" i="1" s="1"/>
  <c r="O575" i="1"/>
  <c r="N575" i="1"/>
  <c r="P575" i="1" s="1"/>
  <c r="AB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P574" i="1" s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S573" i="1" s="1"/>
  <c r="AB573" i="1" s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R572" i="1"/>
  <c r="S572" i="1" s="1"/>
  <c r="Q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V571" i="1" s="1"/>
  <c r="T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M567" i="1" s="1"/>
  <c r="AB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O566" i="1"/>
  <c r="P566" i="1" s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S565" i="1" s="1"/>
  <c r="Q565" i="1"/>
  <c r="O565" i="1"/>
  <c r="P565" i="1" s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R564" i="1"/>
  <c r="S564" i="1" s="1"/>
  <c r="Q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Q559" i="1"/>
  <c r="S559" i="1" s="1"/>
  <c r="AB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P558" i="1" s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S557" i="1" s="1"/>
  <c r="Q557" i="1"/>
  <c r="O557" i="1"/>
  <c r="P557" i="1" s="1"/>
  <c r="N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V556" i="1" s="1"/>
  <c r="T556" i="1"/>
  <c r="R556" i="1"/>
  <c r="S556" i="1" s="1"/>
  <c r="Q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V555" i="1" s="1"/>
  <c r="T555" i="1"/>
  <c r="R555" i="1"/>
  <c r="S555" i="1" s="1"/>
  <c r="Q555" i="1"/>
  <c r="P555" i="1"/>
  <c r="O555" i="1"/>
  <c r="N555" i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M551" i="1" s="1"/>
  <c r="AB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P550" i="1" s="1"/>
  <c r="N550" i="1"/>
  <c r="L550" i="1"/>
  <c r="M550" i="1" s="1"/>
  <c r="K550" i="1"/>
  <c r="J550" i="1"/>
  <c r="I550" i="1"/>
  <c r="AB550" i="1" s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S549" i="1" s="1"/>
  <c r="Q549" i="1"/>
  <c r="O549" i="1"/>
  <c r="P549" i="1" s="1"/>
  <c r="N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R548" i="1"/>
  <c r="S548" i="1" s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M543" i="1" s="1"/>
  <c r="AB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P542" i="1" s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S541" i="1" s="1"/>
  <c r="Q541" i="1"/>
  <c r="O541" i="1"/>
  <c r="P541" i="1" s="1"/>
  <c r="N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R540" i="1"/>
  <c r="S540" i="1" s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V539" i="1" s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R535" i="1"/>
  <c r="Q535" i="1"/>
  <c r="S535" i="1" s="1"/>
  <c r="O535" i="1"/>
  <c r="N535" i="1"/>
  <c r="P535" i="1" s="1"/>
  <c r="AB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P534" i="1" s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R533" i="1"/>
  <c r="S533" i="1" s="1"/>
  <c r="Q533" i="1"/>
  <c r="O533" i="1"/>
  <c r="P533" i="1" s="1"/>
  <c r="N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S532" i="1" s="1"/>
  <c r="Q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S524" i="1" s="1"/>
  <c r="Q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V523" i="1" s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B519" i="1"/>
  <c r="AA519" i="1"/>
  <c r="Y519" i="1"/>
  <c r="Z519" i="1" s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O518" i="1"/>
  <c r="P518" i="1" s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S517" i="1" s="1"/>
  <c r="Q517" i="1"/>
  <c r="O517" i="1"/>
  <c r="P517" i="1" s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S516" i="1" s="1"/>
  <c r="Q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S515" i="1" s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R511" i="1"/>
  <c r="Q511" i="1"/>
  <c r="S511" i="1" s="1"/>
  <c r="O511" i="1"/>
  <c r="N511" i="1"/>
  <c r="P511" i="1" s="1"/>
  <c r="AB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O510" i="1"/>
  <c r="P510" i="1" s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S509" i="1" s="1"/>
  <c r="Q509" i="1"/>
  <c r="O509" i="1"/>
  <c r="P509" i="1" s="1"/>
  <c r="N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S508" i="1" s="1"/>
  <c r="Q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M503" i="1" s="1"/>
  <c r="AB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P502" i="1" s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R501" i="1"/>
  <c r="S501" i="1" s="1"/>
  <c r="Q501" i="1"/>
  <c r="O501" i="1"/>
  <c r="P501" i="1" s="1"/>
  <c r="N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S500" i="1" s="1"/>
  <c r="Q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R499" i="1"/>
  <c r="S499" i="1" s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P493" i="1" s="1"/>
  <c r="N493" i="1"/>
  <c r="L493" i="1"/>
  <c r="M493" i="1" s="1"/>
  <c r="K493" i="1"/>
  <c r="J493" i="1"/>
  <c r="AB493" i="1" s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R492" i="1"/>
  <c r="S492" i="1" s="1"/>
  <c r="Q492" i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R491" i="1"/>
  <c r="S491" i="1" s="1"/>
  <c r="Q491" i="1"/>
  <c r="P491" i="1"/>
  <c r="O491" i="1"/>
  <c r="N491" i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M486" i="1" s="1"/>
  <c r="K486" i="1"/>
  <c r="J486" i="1"/>
  <c r="I486" i="1"/>
  <c r="AB486" i="1" s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P485" i="1" s="1"/>
  <c r="AB485" i="1" s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S484" i="1" s="1"/>
  <c r="Q484" i="1"/>
  <c r="O484" i="1"/>
  <c r="P484" i="1" s="1"/>
  <c r="N484" i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R483" i="1"/>
  <c r="S483" i="1" s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AB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Q477" i="1"/>
  <c r="O477" i="1"/>
  <c r="P477" i="1" s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R476" i="1"/>
  <c r="S476" i="1" s="1"/>
  <c r="Q476" i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R475" i="1"/>
  <c r="S475" i="1" s="1"/>
  <c r="Q475" i="1"/>
  <c r="P475" i="1"/>
  <c r="O475" i="1"/>
  <c r="N475" i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P469" i="1" s="1"/>
  <c r="N469" i="1"/>
  <c r="L469" i="1"/>
  <c r="M469" i="1" s="1"/>
  <c r="K469" i="1"/>
  <c r="J469" i="1"/>
  <c r="AB469" i="1" s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S468" i="1" s="1"/>
  <c r="Q468" i="1"/>
  <c r="O468" i="1"/>
  <c r="P468" i="1" s="1"/>
  <c r="N468" i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R467" i="1"/>
  <c r="S467" i="1" s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AB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S462" i="1" s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R461" i="1"/>
  <c r="Q461" i="1"/>
  <c r="O461" i="1"/>
  <c r="P461" i="1" s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R460" i="1"/>
  <c r="S460" i="1" s="1"/>
  <c r="Q460" i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S459" i="1" s="1"/>
  <c r="Q459" i="1"/>
  <c r="P459" i="1"/>
  <c r="O459" i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B455" i="1"/>
  <c r="AA455" i="1"/>
  <c r="Y455" i="1"/>
  <c r="Z455" i="1" s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P453" i="1" s="1"/>
  <c r="N453" i="1"/>
  <c r="L453" i="1"/>
  <c r="M453" i="1" s="1"/>
  <c r="AB453" i="1" s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S451" i="1" s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Q445" i="1"/>
  <c r="O445" i="1"/>
  <c r="P445" i="1" s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R444" i="1"/>
  <c r="S444" i="1" s="1"/>
  <c r="Q444" i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S443" i="1" s="1"/>
  <c r="Q443" i="1"/>
  <c r="P443" i="1"/>
  <c r="O443" i="1"/>
  <c r="N443" i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P437" i="1" s="1"/>
  <c r="AB437" i="1" s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S436" i="1" s="1"/>
  <c r="Q436" i="1"/>
  <c r="O436" i="1"/>
  <c r="P436" i="1" s="1"/>
  <c r="N436" i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S435" i="1" s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Q429" i="1"/>
  <c r="O429" i="1"/>
  <c r="P429" i="1" s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R428" i="1"/>
  <c r="S428" i="1" s="1"/>
  <c r="Q428" i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S427" i="1" s="1"/>
  <c r="Q427" i="1"/>
  <c r="P427" i="1"/>
  <c r="O427" i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M422" i="1" s="1"/>
  <c r="K422" i="1"/>
  <c r="J422" i="1"/>
  <c r="I422" i="1"/>
  <c r="AB422" i="1" s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P421" i="1" s="1"/>
  <c r="N421" i="1"/>
  <c r="L421" i="1"/>
  <c r="M421" i="1" s="1"/>
  <c r="AB421" i="1" s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S420" i="1" s="1"/>
  <c r="Q420" i="1"/>
  <c r="O420" i="1"/>
  <c r="P420" i="1" s="1"/>
  <c r="N420" i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R419" i="1"/>
  <c r="S419" i="1" s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AB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Q413" i="1"/>
  <c r="O413" i="1"/>
  <c r="P413" i="1" s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R412" i="1"/>
  <c r="S412" i="1" s="1"/>
  <c r="Q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Z407" i="1" s="1"/>
  <c r="AB407" i="1" s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P405" i="1" s="1"/>
  <c r="N405" i="1"/>
  <c r="L405" i="1"/>
  <c r="K405" i="1"/>
  <c r="M405" i="1" s="1"/>
  <c r="J405" i="1"/>
  <c r="AB405" i="1" s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S404" i="1" s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AB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S396" i="1" s="1"/>
  <c r="Q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B391" i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P389" i="1" s="1"/>
  <c r="N389" i="1"/>
  <c r="L389" i="1"/>
  <c r="M389" i="1" s="1"/>
  <c r="AB389" i="1" s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S388" i="1" s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S387" i="1" s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AB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Q381" i="1"/>
  <c r="O381" i="1"/>
  <c r="P381" i="1" s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R380" i="1"/>
  <c r="S380" i="1" s="1"/>
  <c r="Q380" i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S379" i="1" s="1"/>
  <c r="Q379" i="1"/>
  <c r="P379" i="1"/>
  <c r="O379" i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AB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P373" i="1" s="1"/>
  <c r="AB373" i="1" s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S372" i="1" s="1"/>
  <c r="Q372" i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S371" i="1" s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Q367" i="1"/>
  <c r="S367" i="1" s="1"/>
  <c r="AB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P365" i="1" s="1"/>
  <c r="N365" i="1"/>
  <c r="L365" i="1"/>
  <c r="K365" i="1"/>
  <c r="M365" i="1" s="1"/>
  <c r="J365" i="1"/>
  <c r="AB365" i="1" s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S364" i="1" s="1"/>
  <c r="Q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M359" i="1" s="1"/>
  <c r="AB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P358" i="1" s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S357" i="1" s="1"/>
  <c r="AB357" i="1" s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R356" i="1"/>
  <c r="S356" i="1" s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M351" i="1" s="1"/>
  <c r="AB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P349" i="1" s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S348" i="1" s="1"/>
  <c r="Q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S343" i="1" s="1"/>
  <c r="AB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P341" i="1" s="1"/>
  <c r="N341" i="1"/>
  <c r="L341" i="1"/>
  <c r="K341" i="1"/>
  <c r="M341" i="1" s="1"/>
  <c r="J341" i="1"/>
  <c r="AB341" i="1" s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S340" i="1" s="1"/>
  <c r="Q340" i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AB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O334" i="1"/>
  <c r="P334" i="1" s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P333" i="1" s="1"/>
  <c r="N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S332" i="1" s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AB327" i="1" s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O326" i="1"/>
  <c r="P326" i="1" s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S325" i="1" s="1"/>
  <c r="Q325" i="1"/>
  <c r="O325" i="1"/>
  <c r="P325" i="1" s="1"/>
  <c r="N325" i="1"/>
  <c r="L325" i="1"/>
  <c r="K325" i="1"/>
  <c r="M325" i="1" s="1"/>
  <c r="AB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S324" i="1" s="1"/>
  <c r="Q324" i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P318" i="1" s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P317" i="1" s="1"/>
  <c r="N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S316" i="1" s="1"/>
  <c r="Q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AB311" i="1" s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O310" i="1"/>
  <c r="P310" i="1" s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P309" i="1" s="1"/>
  <c r="N309" i="1"/>
  <c r="L309" i="1"/>
  <c r="K309" i="1"/>
  <c r="M309" i="1" s="1"/>
  <c r="AB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S308" i="1" s="1"/>
  <c r="Q308" i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R303" i="1"/>
  <c r="Q303" i="1"/>
  <c r="S303" i="1" s="1"/>
  <c r="O303" i="1"/>
  <c r="N303" i="1"/>
  <c r="P303" i="1" s="1"/>
  <c r="AB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S301" i="1" s="1"/>
  <c r="Q301" i="1"/>
  <c r="O301" i="1"/>
  <c r="P301" i="1" s="1"/>
  <c r="N301" i="1"/>
  <c r="L301" i="1"/>
  <c r="K301" i="1"/>
  <c r="M301" i="1" s="1"/>
  <c r="J301" i="1"/>
  <c r="AB301" i="1" s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S300" i="1" s="1"/>
  <c r="Q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AB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P294" i="1" s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S293" i="1" s="1"/>
  <c r="Q293" i="1"/>
  <c r="O293" i="1"/>
  <c r="P293" i="1" s="1"/>
  <c r="N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S292" i="1" s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V291" i="1" s="1"/>
  <c r="T291" i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P285" i="1" s="1"/>
  <c r="N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S284" i="1" s="1"/>
  <c r="Q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AB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P278" i="1" s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P277" i="1" s="1"/>
  <c r="N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S276" i="1" s="1"/>
  <c r="Q276" i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AB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P269" i="1" s="1"/>
  <c r="N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S268" i="1" s="1"/>
  <c r="Q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B263" i="1"/>
  <c r="AA263" i="1"/>
  <c r="Y263" i="1"/>
  <c r="Z263" i="1" s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O262" i="1"/>
  <c r="P262" i="1" s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P261" i="1" s="1"/>
  <c r="N261" i="1"/>
  <c r="L261" i="1"/>
  <c r="K261" i="1"/>
  <c r="M261" i="1" s="1"/>
  <c r="J261" i="1"/>
  <c r="AB261" i="1" s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S260" i="1" s="1"/>
  <c r="Q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AB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O254" i="1"/>
  <c r="P254" i="1" s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P253" i="1" s="1"/>
  <c r="N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S252" i="1" s="1"/>
  <c r="Q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AB247" i="1" s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O246" i="1"/>
  <c r="P246" i="1" s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P245" i="1" s="1"/>
  <c r="N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S244" i="1" s="1"/>
  <c r="Q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AB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S237" i="1" s="1"/>
  <c r="Q237" i="1"/>
  <c r="O237" i="1"/>
  <c r="P237" i="1" s="1"/>
  <c r="N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R236" i="1"/>
  <c r="S236" i="1" s="1"/>
  <c r="Q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AB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P230" i="1" s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S229" i="1" s="1"/>
  <c r="Q229" i="1"/>
  <c r="O229" i="1"/>
  <c r="P229" i="1" s="1"/>
  <c r="N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S228" i="1" s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S221" i="1" s="1"/>
  <c r="Q221" i="1"/>
  <c r="O221" i="1"/>
  <c r="P221" i="1" s="1"/>
  <c r="N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S220" i="1" s="1"/>
  <c r="Q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Z215" i="1" s="1"/>
  <c r="X215" i="1"/>
  <c r="W215" i="1"/>
  <c r="V215" i="1"/>
  <c r="AB215" i="1" s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P214" i="1" s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S213" i="1" s="1"/>
  <c r="Q213" i="1"/>
  <c r="O213" i="1"/>
  <c r="P213" i="1" s="1"/>
  <c r="N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S212" i="1" s="1"/>
  <c r="Q212" i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S211" i="1" s="1"/>
  <c r="Q211" i="1"/>
  <c r="P211" i="1"/>
  <c r="O211" i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S205" i="1" s="1"/>
  <c r="Q205" i="1"/>
  <c r="O205" i="1"/>
  <c r="P205" i="1" s="1"/>
  <c r="N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R204" i="1"/>
  <c r="S204" i="1" s="1"/>
  <c r="Q204" i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S203" i="1" s="1"/>
  <c r="Q203" i="1"/>
  <c r="P203" i="1"/>
  <c r="O203" i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B199" i="1"/>
  <c r="AA199" i="1"/>
  <c r="Y199" i="1"/>
  <c r="Z199" i="1" s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R195" i="1"/>
  <c r="S195" i="1" s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Q189" i="1"/>
  <c r="O189" i="1"/>
  <c r="P189" i="1" s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S188" i="1" s="1"/>
  <c r="Q188" i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S187" i="1" s="1"/>
  <c r="Q187" i="1"/>
  <c r="P187" i="1"/>
  <c r="O187" i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AB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Q181" i="1"/>
  <c r="O181" i="1"/>
  <c r="P181" i="1" s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S180" i="1" s="1"/>
  <c r="Q180" i="1"/>
  <c r="O180" i="1"/>
  <c r="P180" i="1" s="1"/>
  <c r="N180" i="1"/>
  <c r="M180" i="1"/>
  <c r="L180" i="1"/>
  <c r="K180" i="1"/>
  <c r="J180" i="1"/>
  <c r="I180" i="1"/>
  <c r="AB180" i="1" s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V179" i="1" s="1"/>
  <c r="T179" i="1"/>
  <c r="R179" i="1"/>
  <c r="S179" i="1" s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AB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Q173" i="1"/>
  <c r="O173" i="1"/>
  <c r="P173" i="1" s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R172" i="1"/>
  <c r="S172" i="1" s="1"/>
  <c r="Q172" i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V171" i="1" s="1"/>
  <c r="T171" i="1"/>
  <c r="R171" i="1"/>
  <c r="S171" i="1" s="1"/>
  <c r="Q171" i="1"/>
  <c r="P171" i="1"/>
  <c r="O171" i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M166" i="1" s="1"/>
  <c r="K166" i="1"/>
  <c r="J166" i="1"/>
  <c r="I166" i="1"/>
  <c r="AB166" i="1" s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P165" i="1" s="1"/>
  <c r="N165" i="1"/>
  <c r="L165" i="1"/>
  <c r="M165" i="1" s="1"/>
  <c r="K165" i="1"/>
  <c r="J165" i="1"/>
  <c r="AB165" i="1" s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R164" i="1"/>
  <c r="S164" i="1" s="1"/>
  <c r="Q164" i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R163" i="1"/>
  <c r="S163" i="1" s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AB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Q157" i="1"/>
  <c r="O157" i="1"/>
  <c r="P157" i="1" s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R156" i="1"/>
  <c r="S156" i="1" s="1"/>
  <c r="Q156" i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S155" i="1" s="1"/>
  <c r="Q155" i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P149" i="1" s="1"/>
  <c r="N149" i="1"/>
  <c r="L149" i="1"/>
  <c r="M149" i="1" s="1"/>
  <c r="AB149" i="1" s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P148" i="1" s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R147" i="1"/>
  <c r="S147" i="1" s="1"/>
  <c r="Q147" i="1"/>
  <c r="P147" i="1"/>
  <c r="O147" i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AB143" i="1" s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P141" i="1" s="1"/>
  <c r="N141" i="1"/>
  <c r="L141" i="1"/>
  <c r="M141" i="1" s="1"/>
  <c r="K141" i="1"/>
  <c r="J141" i="1"/>
  <c r="AB141" i="1" s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R140" i="1"/>
  <c r="S140" i="1" s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R139" i="1"/>
  <c r="S139" i="1" s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AB135" i="1" s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AB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Q133" i="1"/>
  <c r="S133" i="1" s="1"/>
  <c r="AB133" i="1" s="1"/>
  <c r="O133" i="1"/>
  <c r="P133" i="1" s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P132" i="1" s="1"/>
  <c r="N132" i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V131" i="1" s="1"/>
  <c r="T131" i="1"/>
  <c r="R131" i="1"/>
  <c r="S131" i="1" s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AB127" i="1" s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AB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Q125" i="1"/>
  <c r="S125" i="1" s="1"/>
  <c r="AB125" i="1" s="1"/>
  <c r="O125" i="1"/>
  <c r="P125" i="1" s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S123" i="1" s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AB119" i="1" s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M118" i="1" s="1"/>
  <c r="K118" i="1"/>
  <c r="J118" i="1"/>
  <c r="I118" i="1"/>
  <c r="AB118" i="1" s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P117" i="1" s="1"/>
  <c r="N117" i="1"/>
  <c r="L117" i="1"/>
  <c r="M117" i="1" s="1"/>
  <c r="AB117" i="1" s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P116" i="1" s="1"/>
  <c r="N116" i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S115" i="1" s="1"/>
  <c r="Q115" i="1"/>
  <c r="P115" i="1"/>
  <c r="O115" i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AB111" i="1" s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M110" i="1" s="1"/>
  <c r="K110" i="1"/>
  <c r="J110" i="1"/>
  <c r="I110" i="1"/>
  <c r="AB110" i="1" s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P109" i="1" s="1"/>
  <c r="N109" i="1"/>
  <c r="L109" i="1"/>
  <c r="M109" i="1" s="1"/>
  <c r="K109" i="1"/>
  <c r="J109" i="1"/>
  <c r="AB109" i="1" s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P108" i="1" s="1"/>
  <c r="N108" i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S107" i="1" s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AB103" i="1" s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AB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P101" i="1" s="1"/>
  <c r="N101" i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S99" i="1" s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M95" i="1" s="1"/>
  <c r="K95" i="1"/>
  <c r="J95" i="1"/>
  <c r="I95" i="1"/>
  <c r="AB95" i="1" s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S93" i="1" s="1"/>
  <c r="Q93" i="1"/>
  <c r="O93" i="1"/>
  <c r="P93" i="1" s="1"/>
  <c r="N93" i="1"/>
  <c r="L93" i="1"/>
  <c r="K93" i="1"/>
  <c r="M93" i="1" s="1"/>
  <c r="AB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S92" i="1" s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AB87" i="1" s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P86" i="1" s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S85" i="1" s="1"/>
  <c r="Q85" i="1"/>
  <c r="O85" i="1"/>
  <c r="P85" i="1" s="1"/>
  <c r="N85" i="1"/>
  <c r="L85" i="1"/>
  <c r="K85" i="1"/>
  <c r="M85" i="1" s="1"/>
  <c r="J85" i="1"/>
  <c r="AB85" i="1" s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S84" i="1" s="1"/>
  <c r="Q84" i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Z83" i="1"/>
  <c r="Y83" i="1"/>
  <c r="X83" i="1"/>
  <c r="W83" i="1"/>
  <c r="U83" i="1"/>
  <c r="V83" i="1" s="1"/>
  <c r="T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AB79" i="1" s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S77" i="1" s="1"/>
  <c r="Q77" i="1"/>
  <c r="O77" i="1"/>
  <c r="P77" i="1" s="1"/>
  <c r="N77" i="1"/>
  <c r="L77" i="1"/>
  <c r="K77" i="1"/>
  <c r="M77" i="1" s="1"/>
  <c r="J77" i="1"/>
  <c r="AB77" i="1" s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S76" i="1" s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M71" i="1" s="1"/>
  <c r="K71" i="1"/>
  <c r="J71" i="1"/>
  <c r="I71" i="1"/>
  <c r="AB71" i="1" s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P70" i="1" s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S69" i="1" s="1"/>
  <c r="Q69" i="1"/>
  <c r="O69" i="1"/>
  <c r="P69" i="1" s="1"/>
  <c r="N69" i="1"/>
  <c r="L69" i="1"/>
  <c r="K69" i="1"/>
  <c r="M69" i="1" s="1"/>
  <c r="AB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R68" i="1"/>
  <c r="S68" i="1" s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M63" i="1" s="1"/>
  <c r="K63" i="1"/>
  <c r="J63" i="1"/>
  <c r="I63" i="1"/>
  <c r="AB63" i="1" s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P62" i="1" s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S61" i="1" s="1"/>
  <c r="Q61" i="1"/>
  <c r="O61" i="1"/>
  <c r="P61" i="1" s="1"/>
  <c r="N61" i="1"/>
  <c r="L61" i="1"/>
  <c r="K61" i="1"/>
  <c r="M61" i="1" s="1"/>
  <c r="AB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R60" i="1"/>
  <c r="S60" i="1" s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AB55" i="1" s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P54" i="1" s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S52" i="1" s="1"/>
  <c r="Q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V51" i="1" s="1"/>
  <c r="T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N49" i="1"/>
  <c r="P49" i="1" s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V48" i="1"/>
  <c r="U48" i="1"/>
  <c r="T48" i="1"/>
  <c r="S48" i="1"/>
  <c r="R48" i="1"/>
  <c r="Q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M47" i="1" s="1"/>
  <c r="K47" i="1"/>
  <c r="J47" i="1"/>
  <c r="I47" i="1"/>
  <c r="AB47" i="1" s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P46" i="1" s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AB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S44" i="1" s="1"/>
  <c r="Q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V43" i="1" s="1"/>
  <c r="T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O41" i="1"/>
  <c r="N41" i="1"/>
  <c r="P41" i="1" s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S40" i="1"/>
  <c r="R40" i="1"/>
  <c r="Q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AB39" i="1" s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P38" i="1" s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R36" i="1"/>
  <c r="S36" i="1" s="1"/>
  <c r="Q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V35" i="1" s="1"/>
  <c r="T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V32" i="1"/>
  <c r="U32" i="1"/>
  <c r="T32" i="1"/>
  <c r="S32" i="1"/>
  <c r="R32" i="1"/>
  <c r="Q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M31" i="1" s="1"/>
  <c r="K31" i="1"/>
  <c r="J31" i="1"/>
  <c r="I31" i="1"/>
  <c r="AB31" i="1" s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P30" i="1" s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S29" i="1" s="1"/>
  <c r="Q29" i="1"/>
  <c r="P29" i="1"/>
  <c r="AB29" i="1" s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R28" i="1"/>
  <c r="S28" i="1" s="1"/>
  <c r="Q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V27" i="1" s="1"/>
  <c r="T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S24" i="1"/>
  <c r="R24" i="1"/>
  <c r="Q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AB23" i="1" s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P22" i="1" s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V19" i="1" s="1"/>
  <c r="T19" i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M15" i="1" s="1"/>
  <c r="K15" i="1"/>
  <c r="J15" i="1"/>
  <c r="I15" i="1"/>
  <c r="AB15" i="1" s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S13" i="1" s="1"/>
  <c r="Q13" i="1"/>
  <c r="P13" i="1"/>
  <c r="O13" i="1"/>
  <c r="N13" i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S12" i="1"/>
  <c r="R12" i="1"/>
  <c r="Q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V11" i="1"/>
  <c r="U11" i="1"/>
  <c r="T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S8" i="1"/>
  <c r="R8" i="1"/>
  <c r="Q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P6" i="1" s="1"/>
  <c r="N6" i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221" i="1" l="1"/>
  <c r="AB9" i="1"/>
  <c r="AB237" i="1"/>
  <c r="AB287" i="1"/>
  <c r="AB621" i="1"/>
  <c r="AB431" i="1"/>
  <c r="AB54" i="1"/>
  <c r="AB223" i="1"/>
  <c r="AB737" i="1"/>
  <c r="AB21" i="1"/>
  <c r="AB86" i="1"/>
  <c r="AB5" i="1"/>
  <c r="AB53" i="1"/>
  <c r="AB285" i="1"/>
  <c r="AB664" i="1"/>
  <c r="Z6" i="1"/>
  <c r="AB6" i="1" s="1"/>
  <c r="S11" i="1"/>
  <c r="Z22" i="1"/>
  <c r="AB22" i="1" s="1"/>
  <c r="S27" i="1"/>
  <c r="Z38" i="1"/>
  <c r="AB38" i="1" s="1"/>
  <c r="S43" i="1"/>
  <c r="AB44" i="1"/>
  <c r="Z54" i="1"/>
  <c r="AB56" i="1"/>
  <c r="AB81" i="1"/>
  <c r="S83" i="1"/>
  <c r="Z86" i="1"/>
  <c r="AB88" i="1"/>
  <c r="Z112" i="1"/>
  <c r="AB113" i="1"/>
  <c r="Z144" i="1"/>
  <c r="AB145" i="1"/>
  <c r="V172" i="1"/>
  <c r="P174" i="1"/>
  <c r="AB186" i="1"/>
  <c r="AB206" i="1"/>
  <c r="Z208" i="1"/>
  <c r="AB209" i="1"/>
  <c r="Z214" i="1"/>
  <c r="V218" i="1"/>
  <c r="M237" i="1"/>
  <c r="AB256" i="1"/>
  <c r="P268" i="1"/>
  <c r="AB270" i="1"/>
  <c r="AB273" i="1"/>
  <c r="Z278" i="1"/>
  <c r="V282" i="1"/>
  <c r="AB320" i="1"/>
  <c r="AB337" i="1"/>
  <c r="V346" i="1"/>
  <c r="AB378" i="1"/>
  <c r="P396" i="1"/>
  <c r="S397" i="1"/>
  <c r="AB397" i="1" s="1"/>
  <c r="Z400" i="1"/>
  <c r="AB401" i="1"/>
  <c r="S403" i="1"/>
  <c r="AB403" i="1" s="1"/>
  <c r="AB404" i="1"/>
  <c r="Z406" i="1"/>
  <c r="V410" i="1"/>
  <c r="V428" i="1"/>
  <c r="P430" i="1"/>
  <c r="M439" i="1"/>
  <c r="AB439" i="1" s="1"/>
  <c r="AB442" i="1"/>
  <c r="S461" i="1"/>
  <c r="AB461" i="1" s="1"/>
  <c r="Z464" i="1"/>
  <c r="AB464" i="1" s="1"/>
  <c r="AB465" i="1"/>
  <c r="V492" i="1"/>
  <c r="AB512" i="1"/>
  <c r="P524" i="1"/>
  <c r="S525" i="1"/>
  <c r="AB525" i="1" s="1"/>
  <c r="AB526" i="1"/>
  <c r="AB529" i="1"/>
  <c r="Z534" i="1"/>
  <c r="V538" i="1"/>
  <c r="M557" i="1"/>
  <c r="AB557" i="1" s="1"/>
  <c r="AB576" i="1"/>
  <c r="P588" i="1"/>
  <c r="AB593" i="1"/>
  <c r="Z598" i="1"/>
  <c r="V602" i="1"/>
  <c r="M621" i="1"/>
  <c r="AB634" i="1"/>
  <c r="AB635" i="1"/>
  <c r="AB640" i="1"/>
  <c r="P652" i="1"/>
  <c r="AB654" i="1"/>
  <c r="AB657" i="1"/>
  <c r="Z662" i="1"/>
  <c r="V666" i="1"/>
  <c r="M685" i="1"/>
  <c r="AB685" i="1" s="1"/>
  <c r="AB699" i="1"/>
  <c r="AB718" i="1"/>
  <c r="AB722" i="1"/>
  <c r="AB750" i="1"/>
  <c r="AB848" i="1"/>
  <c r="S7" i="1"/>
  <c r="AB7" i="1" s="1"/>
  <c r="AB76" i="1"/>
  <c r="AB107" i="1"/>
  <c r="AB138" i="1"/>
  <c r="AB139" i="1"/>
  <c r="AB163" i="1"/>
  <c r="AB168" i="1"/>
  <c r="S181" i="1"/>
  <c r="AB181" i="1" s="1"/>
  <c r="AB182" i="1"/>
  <c r="Z184" i="1"/>
  <c r="AB185" i="1"/>
  <c r="AB188" i="1"/>
  <c r="M213" i="1"/>
  <c r="AB213" i="1" s="1"/>
  <c r="AB227" i="1"/>
  <c r="AB228" i="1"/>
  <c r="AB232" i="1"/>
  <c r="P244" i="1"/>
  <c r="AB249" i="1"/>
  <c r="Z254" i="1"/>
  <c r="V258" i="1"/>
  <c r="M277" i="1"/>
  <c r="AB277" i="1" s="1"/>
  <c r="AB291" i="1"/>
  <c r="AB292" i="1"/>
  <c r="AB296" i="1"/>
  <c r="AB313" i="1"/>
  <c r="Z318" i="1"/>
  <c r="V322" i="1"/>
  <c r="AB355" i="1"/>
  <c r="AB356" i="1"/>
  <c r="AB360" i="1"/>
  <c r="AB374" i="1"/>
  <c r="AB377" i="1"/>
  <c r="AB418" i="1"/>
  <c r="AB419" i="1"/>
  <c r="AB424" i="1"/>
  <c r="AB438" i="1"/>
  <c r="AB483" i="1"/>
  <c r="AB488" i="1"/>
  <c r="P500" i="1"/>
  <c r="AB505" i="1"/>
  <c r="Z510" i="1"/>
  <c r="M533" i="1"/>
  <c r="AB533" i="1" s="1"/>
  <c r="AB546" i="1"/>
  <c r="AB547" i="1"/>
  <c r="AB548" i="1"/>
  <c r="AB552" i="1"/>
  <c r="P564" i="1"/>
  <c r="AB569" i="1"/>
  <c r="S571" i="1"/>
  <c r="AB571" i="1" s="1"/>
  <c r="Z574" i="1"/>
  <c r="AB574" i="1" s="1"/>
  <c r="V578" i="1"/>
  <c r="M597" i="1"/>
  <c r="AB597" i="1" s="1"/>
  <c r="AB611" i="1"/>
  <c r="AB612" i="1"/>
  <c r="AB616" i="1"/>
  <c r="P628" i="1"/>
  <c r="AB630" i="1"/>
  <c r="AB633" i="1"/>
  <c r="Z638" i="1"/>
  <c r="V642" i="1"/>
  <c r="M661" i="1"/>
  <c r="AB661" i="1" s="1"/>
  <c r="AB676" i="1"/>
  <c r="AB680" i="1"/>
  <c r="P692" i="1"/>
  <c r="AB697" i="1"/>
  <c r="AB734" i="1"/>
  <c r="AB745" i="1"/>
  <c r="AB27" i="1"/>
  <c r="AB83" i="1"/>
  <c r="AB836" i="1"/>
  <c r="M25" i="1"/>
  <c r="AB25" i="1" s="1"/>
  <c r="P32" i="1"/>
  <c r="Z34" i="1"/>
  <c r="P36" i="1"/>
  <c r="M41" i="1"/>
  <c r="AB41" i="1" s="1"/>
  <c r="P48" i="1"/>
  <c r="Z50" i="1"/>
  <c r="AB50" i="1" s="1"/>
  <c r="P52" i="1"/>
  <c r="AB73" i="1"/>
  <c r="S75" i="1"/>
  <c r="AB75" i="1" s="1"/>
  <c r="Z78" i="1"/>
  <c r="AB78" i="1" s="1"/>
  <c r="AB80" i="1"/>
  <c r="Z104" i="1"/>
  <c r="AB105" i="1"/>
  <c r="AB112" i="1"/>
  <c r="Z136" i="1"/>
  <c r="AB137" i="1"/>
  <c r="AB144" i="1"/>
  <c r="S157" i="1"/>
  <c r="AB157" i="1" s="1"/>
  <c r="Z160" i="1"/>
  <c r="AB161" i="1"/>
  <c r="AB202" i="1"/>
  <c r="AB204" i="1"/>
  <c r="AB208" i="1"/>
  <c r="P220" i="1"/>
  <c r="AB222" i="1"/>
  <c r="AB225" i="1"/>
  <c r="Z230" i="1"/>
  <c r="AB230" i="1" s="1"/>
  <c r="V234" i="1"/>
  <c r="M253" i="1"/>
  <c r="AB253" i="1" s="1"/>
  <c r="AB268" i="1"/>
  <c r="AB272" i="1"/>
  <c r="P284" i="1"/>
  <c r="AB286" i="1"/>
  <c r="AB289" i="1"/>
  <c r="Z294" i="1"/>
  <c r="V298" i="1"/>
  <c r="AB298" i="1" s="1"/>
  <c r="M317" i="1"/>
  <c r="AB317" i="1" s="1"/>
  <c r="AB332" i="1"/>
  <c r="AB336" i="1"/>
  <c r="P348" i="1"/>
  <c r="AB350" i="1"/>
  <c r="AB353" i="1"/>
  <c r="Z358" i="1"/>
  <c r="AB358" i="1" s="1"/>
  <c r="V362" i="1"/>
  <c r="V380" i="1"/>
  <c r="AB380" i="1" s="1"/>
  <c r="P382" i="1"/>
  <c r="AB400" i="1"/>
  <c r="P412" i="1"/>
  <c r="S413" i="1"/>
  <c r="AB413" i="1" s="1"/>
  <c r="AB414" i="1"/>
  <c r="Z416" i="1"/>
  <c r="AB417" i="1"/>
  <c r="V444" i="1"/>
  <c r="AB444" i="1" s="1"/>
  <c r="P446" i="1"/>
  <c r="AB458" i="1"/>
  <c r="S477" i="1"/>
  <c r="AB477" i="1" s="1"/>
  <c r="Z480" i="1"/>
  <c r="AB481" i="1"/>
  <c r="M509" i="1"/>
  <c r="AB509" i="1" s="1"/>
  <c r="AB524" i="1"/>
  <c r="AB528" i="1"/>
  <c r="AB545" i="1"/>
  <c r="AB588" i="1"/>
  <c r="AB592" i="1"/>
  <c r="AB609" i="1"/>
  <c r="V618" i="1"/>
  <c r="AB650" i="1"/>
  <c r="AB652" i="1"/>
  <c r="AB656" i="1"/>
  <c r="P668" i="1"/>
  <c r="AB673" i="1"/>
  <c r="S675" i="1"/>
  <c r="AB675" i="1" s="1"/>
  <c r="Z678" i="1"/>
  <c r="AB678" i="1" s="1"/>
  <c r="V682" i="1"/>
  <c r="AB682" i="1" s="1"/>
  <c r="M701" i="1"/>
  <c r="AB701" i="1" s="1"/>
  <c r="P702" i="1"/>
  <c r="M711" i="1"/>
  <c r="AB711" i="1" s="1"/>
  <c r="AB714" i="1"/>
  <c r="AB741" i="1"/>
  <c r="AB749" i="1"/>
  <c r="AB11" i="1"/>
  <c r="AB43" i="1"/>
  <c r="AB536" i="1"/>
  <c r="AB594" i="1"/>
  <c r="AB3" i="1"/>
  <c r="V10" i="1"/>
  <c r="AB10" i="1" s="1"/>
  <c r="M13" i="1"/>
  <c r="AB13" i="1" s="1"/>
  <c r="AB18" i="1"/>
  <c r="AB34" i="1"/>
  <c r="AB66" i="1"/>
  <c r="AB67" i="1"/>
  <c r="AB68" i="1"/>
  <c r="AB98" i="1"/>
  <c r="AB99" i="1"/>
  <c r="AB100" i="1"/>
  <c r="AB131" i="1"/>
  <c r="V140" i="1"/>
  <c r="AB140" i="1" s="1"/>
  <c r="P142" i="1"/>
  <c r="AB142" i="1" s="1"/>
  <c r="V164" i="1"/>
  <c r="AB164" i="1" s="1"/>
  <c r="AB179" i="1"/>
  <c r="AB184" i="1"/>
  <c r="S197" i="1"/>
  <c r="AB197" i="1" s="1"/>
  <c r="AB198" i="1"/>
  <c r="Z200" i="1"/>
  <c r="AB201" i="1"/>
  <c r="M229" i="1"/>
  <c r="AB229" i="1" s="1"/>
  <c r="AB242" i="1"/>
  <c r="AB243" i="1"/>
  <c r="AB244" i="1"/>
  <c r="AB248" i="1"/>
  <c r="P260" i="1"/>
  <c r="AB265" i="1"/>
  <c r="V274" i="1"/>
  <c r="AB274" i="1" s="1"/>
  <c r="M293" i="1"/>
  <c r="AB293" i="1" s="1"/>
  <c r="AB306" i="1"/>
  <c r="AB312" i="1"/>
  <c r="AB329" i="1"/>
  <c r="Z334" i="1"/>
  <c r="AB334" i="1" s="1"/>
  <c r="V338" i="1"/>
  <c r="AB338" i="1" s="1"/>
  <c r="AB370" i="1"/>
  <c r="AB371" i="1"/>
  <c r="AB372" i="1"/>
  <c r="AB376" i="1"/>
  <c r="AB390" i="1"/>
  <c r="AB393" i="1"/>
  <c r="AB396" i="1"/>
  <c r="Z398" i="1"/>
  <c r="V402" i="1"/>
  <c r="AB402" i="1" s="1"/>
  <c r="AB435" i="1"/>
  <c r="AB440" i="1"/>
  <c r="AB454" i="1"/>
  <c r="AB457" i="1"/>
  <c r="AB499" i="1"/>
  <c r="AB500" i="1"/>
  <c r="AB504" i="1"/>
  <c r="P516" i="1"/>
  <c r="AB516" i="1" s="1"/>
  <c r="Z520" i="1"/>
  <c r="AB521" i="1"/>
  <c r="Z526" i="1"/>
  <c r="V530" i="1"/>
  <c r="M549" i="1"/>
  <c r="AB549" i="1" s="1"/>
  <c r="AB562" i="1"/>
  <c r="AB563" i="1"/>
  <c r="AB564" i="1"/>
  <c r="AB568" i="1"/>
  <c r="P580" i="1"/>
  <c r="AB585" i="1"/>
  <c r="Z590" i="1"/>
  <c r="AB590" i="1" s="1"/>
  <c r="M613" i="1"/>
  <c r="AB613" i="1" s="1"/>
  <c r="AB626" i="1"/>
  <c r="AB627" i="1"/>
  <c r="AB628" i="1"/>
  <c r="AB632" i="1"/>
  <c r="AB649" i="1"/>
  <c r="V658" i="1"/>
  <c r="AB658" i="1" s="1"/>
  <c r="AB690" i="1"/>
  <c r="AB691" i="1"/>
  <c r="AB692" i="1"/>
  <c r="AB696" i="1"/>
  <c r="AB710" i="1"/>
  <c r="AB713" i="1"/>
  <c r="AB42" i="1"/>
  <c r="AB294" i="1"/>
  <c r="AB4" i="1"/>
  <c r="Z14" i="1"/>
  <c r="AB14" i="1" s="1"/>
  <c r="S19" i="1"/>
  <c r="AB19" i="1" s="1"/>
  <c r="AB20" i="1"/>
  <c r="Z30" i="1"/>
  <c r="AB30" i="1" s="1"/>
  <c r="S35" i="1"/>
  <c r="AB35" i="1" s="1"/>
  <c r="AB36" i="1"/>
  <c r="Z46" i="1"/>
  <c r="AB46" i="1" s="1"/>
  <c r="S51" i="1"/>
  <c r="AB51" i="1" s="1"/>
  <c r="AB52" i="1"/>
  <c r="AB65" i="1"/>
  <c r="S67" i="1"/>
  <c r="Z70" i="1"/>
  <c r="AB70" i="1" s="1"/>
  <c r="AB72" i="1"/>
  <c r="AB97" i="1"/>
  <c r="AB104" i="1"/>
  <c r="Z128" i="1"/>
  <c r="AB129" i="1"/>
  <c r="AB136" i="1"/>
  <c r="AB154" i="1"/>
  <c r="AB156" i="1"/>
  <c r="AB160" i="1"/>
  <c r="S173" i="1"/>
  <c r="AB173" i="1" s="1"/>
  <c r="AB174" i="1"/>
  <c r="Z176" i="1"/>
  <c r="AB177" i="1"/>
  <c r="M205" i="1"/>
  <c r="AB205" i="1" s="1"/>
  <c r="P206" i="1"/>
  <c r="AB218" i="1"/>
  <c r="AB220" i="1"/>
  <c r="AB224" i="1"/>
  <c r="P236" i="1"/>
  <c r="AB238" i="1"/>
  <c r="AB241" i="1"/>
  <c r="Z246" i="1"/>
  <c r="AB246" i="1" s="1"/>
  <c r="V250" i="1"/>
  <c r="AB250" i="1" s="1"/>
  <c r="M269" i="1"/>
  <c r="AB269" i="1" s="1"/>
  <c r="AB282" i="1"/>
  <c r="AB283" i="1"/>
  <c r="AB284" i="1"/>
  <c r="AB288" i="1"/>
  <c r="P300" i="1"/>
  <c r="AB302" i="1"/>
  <c r="AB305" i="1"/>
  <c r="S307" i="1"/>
  <c r="AB307" i="1" s="1"/>
  <c r="Z310" i="1"/>
  <c r="AB310" i="1" s="1"/>
  <c r="V314" i="1"/>
  <c r="AB314" i="1" s="1"/>
  <c r="M333" i="1"/>
  <c r="AB333" i="1" s="1"/>
  <c r="AB346" i="1"/>
  <c r="AB348" i="1"/>
  <c r="AB352" i="1"/>
  <c r="P364" i="1"/>
  <c r="AB364" i="1" s="1"/>
  <c r="AB366" i="1"/>
  <c r="Z368" i="1"/>
  <c r="AB369" i="1"/>
  <c r="P398" i="1"/>
  <c r="AB398" i="1" s="1"/>
  <c r="AB410" i="1"/>
  <c r="AB416" i="1"/>
  <c r="S429" i="1"/>
  <c r="AB429" i="1" s="1"/>
  <c r="AB430" i="1"/>
  <c r="Z432" i="1"/>
  <c r="AB433" i="1"/>
  <c r="V460" i="1"/>
  <c r="AB460" i="1" s="1"/>
  <c r="P462" i="1"/>
  <c r="AB462" i="1" s="1"/>
  <c r="AB474" i="1"/>
  <c r="AB480" i="1"/>
  <c r="AB494" i="1"/>
  <c r="Z496" i="1"/>
  <c r="AB497" i="1"/>
  <c r="Z502" i="1"/>
  <c r="AB502" i="1" s="1"/>
  <c r="V506" i="1"/>
  <c r="AB506" i="1" s="1"/>
  <c r="AB538" i="1"/>
  <c r="AB540" i="1"/>
  <c r="AB544" i="1"/>
  <c r="P556" i="1"/>
  <c r="AB556" i="1" s="1"/>
  <c r="AB558" i="1"/>
  <c r="AB561" i="1"/>
  <c r="Z566" i="1"/>
  <c r="AB566" i="1" s="1"/>
  <c r="V570" i="1"/>
  <c r="AB570" i="1" s="1"/>
  <c r="M589" i="1"/>
  <c r="AB589" i="1" s="1"/>
  <c r="AB602" i="1"/>
  <c r="AB603" i="1"/>
  <c r="AB604" i="1"/>
  <c r="AB608" i="1"/>
  <c r="P620" i="1"/>
  <c r="AB622" i="1"/>
  <c r="AB625" i="1"/>
  <c r="Z630" i="1"/>
  <c r="M653" i="1"/>
  <c r="AB653" i="1" s="1"/>
  <c r="AB666" i="1"/>
  <c r="AB667" i="1"/>
  <c r="AB668" i="1"/>
  <c r="AB672" i="1"/>
  <c r="P684" i="1"/>
  <c r="AB686" i="1"/>
  <c r="AB689" i="1"/>
  <c r="Z694" i="1"/>
  <c r="AB694" i="1" s="1"/>
  <c r="V698" i="1"/>
  <c r="AB698" i="1" s="1"/>
  <c r="V716" i="1"/>
  <c r="AB716" i="1" s="1"/>
  <c r="AB152" i="1"/>
  <c r="AB280" i="1"/>
  <c r="AB530" i="1"/>
  <c r="AB600" i="1"/>
  <c r="AB900" i="1"/>
  <c r="AB32" i="1"/>
  <c r="AB48" i="1"/>
  <c r="AB58" i="1"/>
  <c r="AB60" i="1"/>
  <c r="AB92" i="1"/>
  <c r="AB123" i="1"/>
  <c r="AB124" i="1"/>
  <c r="AB150" i="1"/>
  <c r="AB153" i="1"/>
  <c r="AB195" i="1"/>
  <c r="AB196" i="1"/>
  <c r="AB200" i="1"/>
  <c r="AB214" i="1"/>
  <c r="AB217" i="1"/>
  <c r="V226" i="1"/>
  <c r="AB226" i="1" s="1"/>
  <c r="M245" i="1"/>
  <c r="AB245" i="1" s="1"/>
  <c r="AB258" i="1"/>
  <c r="AB260" i="1"/>
  <c r="AB264" i="1"/>
  <c r="AB278" i="1"/>
  <c r="V290" i="1"/>
  <c r="AB290" i="1" s="1"/>
  <c r="AB322" i="1"/>
  <c r="AB328" i="1"/>
  <c r="AB342" i="1"/>
  <c r="AB345" i="1"/>
  <c r="V354" i="1"/>
  <c r="AB354" i="1" s="1"/>
  <c r="AB387" i="1"/>
  <c r="AB392" i="1"/>
  <c r="AB406" i="1"/>
  <c r="AB409" i="1"/>
  <c r="AB451" i="1"/>
  <c r="AB452" i="1"/>
  <c r="AB456" i="1"/>
  <c r="AB470" i="1"/>
  <c r="Z472" i="1"/>
  <c r="AB472" i="1" s="1"/>
  <c r="AB473" i="1"/>
  <c r="M501" i="1"/>
  <c r="AB501" i="1" s="1"/>
  <c r="AB515" i="1"/>
  <c r="AB520" i="1"/>
  <c r="P532" i="1"/>
  <c r="AB532" i="1" s="1"/>
  <c r="AB534" i="1"/>
  <c r="AB537" i="1"/>
  <c r="Z542" i="1"/>
  <c r="AB542" i="1" s="1"/>
  <c r="V546" i="1"/>
  <c r="M565" i="1"/>
  <c r="AB565" i="1" s="1"/>
  <c r="AB578" i="1"/>
  <c r="AB580" i="1"/>
  <c r="AB584" i="1"/>
  <c r="P596" i="1"/>
  <c r="AB596" i="1" s="1"/>
  <c r="AB598" i="1"/>
  <c r="AB601" i="1"/>
  <c r="S603" i="1"/>
  <c r="Z606" i="1"/>
  <c r="AB606" i="1" s="1"/>
  <c r="V610" i="1"/>
  <c r="AB610" i="1" s="1"/>
  <c r="M629" i="1"/>
  <c r="AB629" i="1" s="1"/>
  <c r="AB642" i="1"/>
  <c r="AB644" i="1"/>
  <c r="AB648" i="1"/>
  <c r="P660" i="1"/>
  <c r="AB660" i="1" s="1"/>
  <c r="AB662" i="1"/>
  <c r="AB665" i="1"/>
  <c r="S667" i="1"/>
  <c r="Z670" i="1"/>
  <c r="AB670" i="1" s="1"/>
  <c r="V674" i="1"/>
  <c r="AB674" i="1" s="1"/>
  <c r="M693" i="1"/>
  <c r="AB693" i="1" s="1"/>
  <c r="M703" i="1"/>
  <c r="AB703" i="1" s="1"/>
  <c r="AB707" i="1"/>
  <c r="AB708" i="1"/>
  <c r="AB752" i="1"/>
  <c r="AB786" i="1"/>
  <c r="AB799" i="1"/>
  <c r="AB172" i="1"/>
  <c r="AB467" i="1"/>
  <c r="AB747" i="1"/>
  <c r="P8" i="1"/>
  <c r="AB8" i="1" s="1"/>
  <c r="Z10" i="1"/>
  <c r="P12" i="1"/>
  <c r="AB12" i="1" s="1"/>
  <c r="M17" i="1"/>
  <c r="AB17" i="1" s="1"/>
  <c r="P24" i="1"/>
  <c r="AB24" i="1" s="1"/>
  <c r="Z26" i="1"/>
  <c r="AB26" i="1" s="1"/>
  <c r="P28" i="1"/>
  <c r="AB28" i="1" s="1"/>
  <c r="M33" i="1"/>
  <c r="AB33" i="1" s="1"/>
  <c r="P40" i="1"/>
  <c r="AB40" i="1" s="1"/>
  <c r="Z42" i="1"/>
  <c r="P44" i="1"/>
  <c r="M49" i="1"/>
  <c r="AB49" i="1" s="1"/>
  <c r="AB57" i="1"/>
  <c r="S59" i="1"/>
  <c r="AB59" i="1" s="1"/>
  <c r="Z62" i="1"/>
  <c r="AB62" i="1" s="1"/>
  <c r="AB64" i="1"/>
  <c r="AB89" i="1"/>
  <c r="S91" i="1"/>
  <c r="AB91" i="1" s="1"/>
  <c r="Z94" i="1"/>
  <c r="AB94" i="1" s="1"/>
  <c r="AB96" i="1"/>
  <c r="Z120" i="1"/>
  <c r="AB120" i="1" s="1"/>
  <c r="AB121" i="1"/>
  <c r="AB128" i="1"/>
  <c r="V156" i="1"/>
  <c r="P158" i="1"/>
  <c r="AB158" i="1" s="1"/>
  <c r="M167" i="1"/>
  <c r="AB167" i="1" s="1"/>
  <c r="AB170" i="1"/>
  <c r="AB176" i="1"/>
  <c r="S189" i="1"/>
  <c r="AB189" i="1" s="1"/>
  <c r="AB190" i="1"/>
  <c r="Z192" i="1"/>
  <c r="AB192" i="1" s="1"/>
  <c r="AB193" i="1"/>
  <c r="M221" i="1"/>
  <c r="AB234" i="1"/>
  <c r="AB235" i="1"/>
  <c r="AB236" i="1"/>
  <c r="AB240" i="1"/>
  <c r="P252" i="1"/>
  <c r="AB252" i="1" s="1"/>
  <c r="AB254" i="1"/>
  <c r="AB257" i="1"/>
  <c r="S259" i="1"/>
  <c r="AB259" i="1" s="1"/>
  <c r="Z262" i="1"/>
  <c r="AB262" i="1" s="1"/>
  <c r="V266" i="1"/>
  <c r="AB266" i="1" s="1"/>
  <c r="M285" i="1"/>
  <c r="AB299" i="1"/>
  <c r="AB300" i="1"/>
  <c r="AB304" i="1"/>
  <c r="P316" i="1"/>
  <c r="AB316" i="1" s="1"/>
  <c r="AB318" i="1"/>
  <c r="AB321" i="1"/>
  <c r="S323" i="1"/>
  <c r="AB323" i="1" s="1"/>
  <c r="Z326" i="1"/>
  <c r="AB326" i="1" s="1"/>
  <c r="V330" i="1"/>
  <c r="AB330" i="1" s="1"/>
  <c r="M349" i="1"/>
  <c r="AB349" i="1" s="1"/>
  <c r="AB362" i="1"/>
  <c r="AB363" i="1"/>
  <c r="AB368" i="1"/>
  <c r="S381" i="1"/>
  <c r="AB381" i="1" s="1"/>
  <c r="AB382" i="1"/>
  <c r="Z384" i="1"/>
  <c r="AB384" i="1" s="1"/>
  <c r="AB385" i="1"/>
  <c r="AB388" i="1"/>
  <c r="V394" i="1"/>
  <c r="AB394" i="1" s="1"/>
  <c r="V412" i="1"/>
  <c r="AB412" i="1" s="1"/>
  <c r="P414" i="1"/>
  <c r="M423" i="1"/>
  <c r="AB423" i="1" s="1"/>
  <c r="AB426" i="1"/>
  <c r="AB428" i="1"/>
  <c r="AB432" i="1"/>
  <c r="S445" i="1"/>
  <c r="AB445" i="1" s="1"/>
  <c r="AB446" i="1"/>
  <c r="Z448" i="1"/>
  <c r="AB448" i="1" s="1"/>
  <c r="AB449" i="1"/>
  <c r="V476" i="1"/>
  <c r="AB476" i="1" s="1"/>
  <c r="P478" i="1"/>
  <c r="AB478" i="1" s="1"/>
  <c r="M487" i="1"/>
  <c r="AB487" i="1" s="1"/>
  <c r="AB492" i="1"/>
  <c r="AB496" i="1"/>
  <c r="P508" i="1"/>
  <c r="AB508" i="1" s="1"/>
  <c r="AB510" i="1"/>
  <c r="AB513" i="1"/>
  <c r="Z518" i="1"/>
  <c r="AB518" i="1" s="1"/>
  <c r="V522" i="1"/>
  <c r="AB522" i="1" s="1"/>
  <c r="M541" i="1"/>
  <c r="AB541" i="1" s="1"/>
  <c r="AB560" i="1"/>
  <c r="P572" i="1"/>
  <c r="AB572" i="1" s="1"/>
  <c r="AB577" i="1"/>
  <c r="S579" i="1"/>
  <c r="AB579" i="1" s="1"/>
  <c r="Z582" i="1"/>
  <c r="AB582" i="1" s="1"/>
  <c r="V586" i="1"/>
  <c r="AB586" i="1" s="1"/>
  <c r="M605" i="1"/>
  <c r="AB605" i="1" s="1"/>
  <c r="AB618" i="1"/>
  <c r="AB619" i="1"/>
  <c r="AB620" i="1"/>
  <c r="AB624" i="1"/>
  <c r="P636" i="1"/>
  <c r="AB636" i="1" s="1"/>
  <c r="AB638" i="1"/>
  <c r="S643" i="1"/>
  <c r="AB643" i="1" s="1"/>
  <c r="Z646" i="1"/>
  <c r="AB646" i="1" s="1"/>
  <c r="V650" i="1"/>
  <c r="M669" i="1"/>
  <c r="AB669" i="1" s="1"/>
  <c r="AB683" i="1"/>
  <c r="AB684" i="1"/>
  <c r="AB688" i="1"/>
  <c r="P700" i="1"/>
  <c r="AB700" i="1" s="1"/>
  <c r="AB702" i="1"/>
  <c r="Z704" i="1"/>
  <c r="AB704" i="1" s="1"/>
  <c r="AB743" i="1"/>
  <c r="P720" i="1"/>
  <c r="AB720" i="1" s="1"/>
  <c r="P724" i="1"/>
  <c r="AB724" i="1" s="1"/>
  <c r="V726" i="1"/>
  <c r="AB726" i="1" s="1"/>
  <c r="AB728" i="1"/>
  <c r="Z730" i="1"/>
  <c r="AB730" i="1" s="1"/>
  <c r="M733" i="1"/>
  <c r="AB733" i="1" s="1"/>
  <c r="S735" i="1"/>
  <c r="AB735" i="1" s="1"/>
  <c r="P744" i="1"/>
  <c r="S747" i="1"/>
  <c r="M753" i="1"/>
  <c r="AB753" i="1" s="1"/>
  <c r="V754" i="1"/>
  <c r="AB754" i="1" s="1"/>
  <c r="AB757" i="1"/>
  <c r="AB761" i="1"/>
  <c r="AB765" i="1"/>
  <c r="AB769" i="1"/>
  <c r="AB773" i="1"/>
  <c r="AB777" i="1"/>
  <c r="AB793" i="1"/>
  <c r="AB796" i="1"/>
  <c r="AB1410" i="1"/>
  <c r="AB1601" i="1"/>
  <c r="S719" i="1"/>
  <c r="AB719" i="1" s="1"/>
  <c r="AB783" i="1"/>
  <c r="AB851" i="1"/>
  <c r="AB874" i="1"/>
  <c r="AB736" i="1"/>
  <c r="AB756" i="1"/>
  <c r="AB764" i="1"/>
  <c r="AB772" i="1"/>
  <c r="AB780" i="1"/>
  <c r="AB791" i="1"/>
  <c r="AB876" i="1"/>
  <c r="AB744" i="1"/>
  <c r="AB760" i="1"/>
  <c r="AB768" i="1"/>
  <c r="AB776" i="1"/>
  <c r="AB922" i="1"/>
  <c r="AB924" i="1"/>
  <c r="AB732" i="1"/>
  <c r="P740" i="1"/>
  <c r="V742" i="1"/>
  <c r="AB742" i="1" s="1"/>
  <c r="M745" i="1"/>
  <c r="V746" i="1"/>
  <c r="AB746" i="1" s="1"/>
  <c r="P752" i="1"/>
  <c r="AB788" i="1"/>
  <c r="M725" i="1"/>
  <c r="AB725" i="1" s="1"/>
  <c r="S727" i="1"/>
  <c r="AB727" i="1" s="1"/>
  <c r="AB740" i="1"/>
  <c r="P748" i="1"/>
  <c r="AB748" i="1" s="1"/>
  <c r="S751" i="1"/>
  <c r="AB751" i="1" s="1"/>
  <c r="AB758" i="1"/>
  <c r="AB762" i="1"/>
  <c r="AB766" i="1"/>
  <c r="AB770" i="1"/>
  <c r="AB774" i="1"/>
  <c r="AB778" i="1"/>
  <c r="AB875" i="1"/>
  <c r="AB908" i="1"/>
  <c r="AB1633" i="1"/>
  <c r="AB781" i="1"/>
  <c r="AB814" i="1"/>
  <c r="AB815" i="1"/>
  <c r="AB830" i="1"/>
  <c r="AB831" i="1"/>
  <c r="AB845" i="1"/>
  <c r="AB846" i="1"/>
  <c r="AB847" i="1"/>
  <c r="AB862" i="1"/>
  <c r="AB863" i="1"/>
  <c r="AB878" i="1"/>
  <c r="AB879" i="1"/>
  <c r="AB894" i="1"/>
  <c r="AB923" i="1"/>
  <c r="AB934" i="1"/>
  <c r="AB975" i="1"/>
  <c r="AB979" i="1"/>
  <c r="AB981" i="1"/>
  <c r="AB984" i="1"/>
  <c r="AB1007" i="1"/>
  <c r="AB1011" i="1"/>
  <c r="AB1013" i="1"/>
  <c r="AB1016" i="1"/>
  <c r="AB1026" i="1"/>
  <c r="AB1039" i="1"/>
  <c r="AB1043" i="1"/>
  <c r="AB1045" i="1"/>
  <c r="AB1048" i="1"/>
  <c r="AB1071" i="1"/>
  <c r="AB1075" i="1"/>
  <c r="AB1077" i="1"/>
  <c r="AB1080" i="1"/>
  <c r="AB1103" i="1"/>
  <c r="AB1107" i="1"/>
  <c r="AB1109" i="1"/>
  <c r="AB1112" i="1"/>
  <c r="AB1135" i="1"/>
  <c r="AB1139" i="1"/>
  <c r="AB1141" i="1"/>
  <c r="AB1144" i="1"/>
  <c r="AB1167" i="1"/>
  <c r="AB1171" i="1"/>
  <c r="AB1173" i="1"/>
  <c r="AB1176" i="1"/>
  <c r="AB1186" i="1"/>
  <c r="AB1199" i="1"/>
  <c r="AB1203" i="1"/>
  <c r="AB1205" i="1"/>
  <c r="AB1208" i="1"/>
  <c r="AB1231" i="1"/>
  <c r="AB1235" i="1"/>
  <c r="AB1237" i="1"/>
  <c r="AB1240" i="1"/>
  <c r="P1251" i="1"/>
  <c r="Z1253" i="1"/>
  <c r="AB1263" i="1"/>
  <c r="AB1269" i="1"/>
  <c r="AB1272" i="1"/>
  <c r="M1276" i="1"/>
  <c r="AB1276" i="1" s="1"/>
  <c r="P1283" i="1"/>
  <c r="Z1285" i="1"/>
  <c r="P1299" i="1"/>
  <c r="Z1301" i="1"/>
  <c r="AB1301" i="1" s="1"/>
  <c r="AB1311" i="1"/>
  <c r="AB1320" i="1"/>
  <c r="S1330" i="1"/>
  <c r="AB1338" i="1"/>
  <c r="V1345" i="1"/>
  <c r="AB1351" i="1"/>
  <c r="P1404" i="1"/>
  <c r="AB1408" i="1"/>
  <c r="AB1477" i="1"/>
  <c r="AB1673" i="1"/>
  <c r="V784" i="1"/>
  <c r="S792" i="1"/>
  <c r="AB792" i="1" s="1"/>
  <c r="S793" i="1"/>
  <c r="Z795" i="1"/>
  <c r="P801" i="1"/>
  <c r="AB801" i="1" s="1"/>
  <c r="P802" i="1"/>
  <c r="AB802" i="1" s="1"/>
  <c r="P810" i="1"/>
  <c r="S816" i="1"/>
  <c r="AB816" i="1" s="1"/>
  <c r="S817" i="1"/>
  <c r="P826" i="1"/>
  <c r="S832" i="1"/>
  <c r="AB832" i="1" s="1"/>
  <c r="S833" i="1"/>
  <c r="P842" i="1"/>
  <c r="S848" i="1"/>
  <c r="S849" i="1"/>
  <c r="P858" i="1"/>
  <c r="S864" i="1"/>
  <c r="AB864" i="1" s="1"/>
  <c r="S865" i="1"/>
  <c r="P874" i="1"/>
  <c r="S880" i="1"/>
  <c r="AB880" i="1" s="1"/>
  <c r="S881" i="1"/>
  <c r="P890" i="1"/>
  <c r="S896" i="1"/>
  <c r="AB896" i="1" s="1"/>
  <c r="S897" i="1"/>
  <c r="P906" i="1"/>
  <c r="S914" i="1"/>
  <c r="M916" i="1"/>
  <c r="AB916" i="1" s="1"/>
  <c r="Z925" i="1"/>
  <c r="AB925" i="1" s="1"/>
  <c r="AB927" i="1"/>
  <c r="AB929" i="1"/>
  <c r="M930" i="1"/>
  <c r="AB930" i="1" s="1"/>
  <c r="AB942" i="1"/>
  <c r="AB950" i="1"/>
  <c r="AB961" i="1"/>
  <c r="AB966" i="1"/>
  <c r="S978" i="1"/>
  <c r="AB978" i="1" s="1"/>
  <c r="AB993" i="1"/>
  <c r="AB998" i="1"/>
  <c r="S1010" i="1"/>
  <c r="AB1025" i="1"/>
  <c r="AB1030" i="1"/>
  <c r="S1042" i="1"/>
  <c r="AB1057" i="1"/>
  <c r="AB1062" i="1"/>
  <c r="S1074" i="1"/>
  <c r="AB1089" i="1"/>
  <c r="AB1094" i="1"/>
  <c r="S1106" i="1"/>
  <c r="AB1121" i="1"/>
  <c r="AB1126" i="1"/>
  <c r="S1138" i="1"/>
  <c r="AB1138" i="1" s="1"/>
  <c r="AB1153" i="1"/>
  <c r="AB1158" i="1"/>
  <c r="S1170" i="1"/>
  <c r="AB1185" i="1"/>
  <c r="AB1190" i="1"/>
  <c r="S1202" i="1"/>
  <c r="AB1217" i="1"/>
  <c r="AB1222" i="1"/>
  <c r="S1234" i="1"/>
  <c r="AB1234" i="1" s="1"/>
  <c r="AB1249" i="1"/>
  <c r="AB1254" i="1"/>
  <c r="S1266" i="1"/>
  <c r="AB1281" i="1"/>
  <c r="AB1297" i="1"/>
  <c r="S1314" i="1"/>
  <c r="Z1325" i="1"/>
  <c r="AB1325" i="1" s="1"/>
  <c r="V1482" i="1"/>
  <c r="AB1482" i="1" s="1"/>
  <c r="AB1522" i="1"/>
  <c r="P1556" i="1"/>
  <c r="AB1560" i="1"/>
  <c r="AB1709" i="1"/>
  <c r="AB1721" i="1"/>
  <c r="AB849" i="1"/>
  <c r="AB1034" i="1"/>
  <c r="AB1275" i="1"/>
  <c r="AB1336" i="1"/>
  <c r="V1337" i="1"/>
  <c r="AB1337" i="1" s="1"/>
  <c r="AB1343" i="1"/>
  <c r="M1348" i="1"/>
  <c r="AB1348" i="1" s="1"/>
  <c r="Z1349" i="1"/>
  <c r="AB1349" i="1" s="1"/>
  <c r="AB1358" i="1"/>
  <c r="AB1400" i="1"/>
  <c r="AB1424" i="1"/>
  <c r="V1450" i="1"/>
  <c r="AB1450" i="1" s="1"/>
  <c r="AB1557" i="1"/>
  <c r="AB1567" i="1"/>
  <c r="AB1576" i="1"/>
  <c r="AB1626" i="1"/>
  <c r="AB1663" i="1"/>
  <c r="M787" i="1"/>
  <c r="V792" i="1"/>
  <c r="S800" i="1"/>
  <c r="AB800" i="1" s="1"/>
  <c r="S801" i="1"/>
  <c r="Z803" i="1"/>
  <c r="Z804" i="1"/>
  <c r="Z805" i="1"/>
  <c r="P809" i="1"/>
  <c r="S810" i="1"/>
  <c r="V816" i="1"/>
  <c r="V817" i="1"/>
  <c r="M818" i="1"/>
  <c r="AB818" i="1" s="1"/>
  <c r="Z820" i="1"/>
  <c r="AB820" i="1" s="1"/>
  <c r="Z821" i="1"/>
  <c r="AB821" i="1" s="1"/>
  <c r="P825" i="1"/>
  <c r="S826" i="1"/>
  <c r="V832" i="1"/>
  <c r="V833" i="1"/>
  <c r="M834" i="1"/>
  <c r="AB834" i="1" s="1"/>
  <c r="Z836" i="1"/>
  <c r="Z837" i="1"/>
  <c r="AB837" i="1" s="1"/>
  <c r="P841" i="1"/>
  <c r="AB841" i="1" s="1"/>
  <c r="S842" i="1"/>
  <c r="V848" i="1"/>
  <c r="V849" i="1"/>
  <c r="M850" i="1"/>
  <c r="AB850" i="1" s="1"/>
  <c r="Z852" i="1"/>
  <c r="AB852" i="1" s="1"/>
  <c r="Z853" i="1"/>
  <c r="P857" i="1"/>
  <c r="AB857" i="1" s="1"/>
  <c r="S858" i="1"/>
  <c r="V864" i="1"/>
  <c r="V865" i="1"/>
  <c r="M866" i="1"/>
  <c r="Z868" i="1"/>
  <c r="AB868" i="1" s="1"/>
  <c r="Z869" i="1"/>
  <c r="P873" i="1"/>
  <c r="S874" i="1"/>
  <c r="V880" i="1"/>
  <c r="V881" i="1"/>
  <c r="M882" i="1"/>
  <c r="AB882" i="1" s="1"/>
  <c r="Z884" i="1"/>
  <c r="AB884" i="1" s="1"/>
  <c r="Z885" i="1"/>
  <c r="P889" i="1"/>
  <c r="S890" i="1"/>
  <c r="V896" i="1"/>
  <c r="V897" i="1"/>
  <c r="M898" i="1"/>
  <c r="AB898" i="1" s="1"/>
  <c r="Z900" i="1"/>
  <c r="Z901" i="1"/>
  <c r="P905" i="1"/>
  <c r="S906" i="1"/>
  <c r="M908" i="1"/>
  <c r="Z917" i="1"/>
  <c r="AB917" i="1" s="1"/>
  <c r="AB919" i="1"/>
  <c r="AB921" i="1"/>
  <c r="M922" i="1"/>
  <c r="P937" i="1"/>
  <c r="AB941" i="1"/>
  <c r="P945" i="1"/>
  <c r="AB949" i="1"/>
  <c r="P953" i="1"/>
  <c r="AB953" i="1" s="1"/>
  <c r="AB969" i="1"/>
  <c r="AB974" i="1"/>
  <c r="S986" i="1"/>
  <c r="AB1001" i="1"/>
  <c r="AB1006" i="1"/>
  <c r="S1018" i="1"/>
  <c r="AB1033" i="1"/>
  <c r="AB1038" i="1"/>
  <c r="S1050" i="1"/>
  <c r="AB1065" i="1"/>
  <c r="AB1070" i="1"/>
  <c r="S1082" i="1"/>
  <c r="AB1097" i="1"/>
  <c r="AB1102" i="1"/>
  <c r="S1114" i="1"/>
  <c r="AB1129" i="1"/>
  <c r="AB1134" i="1"/>
  <c r="S1146" i="1"/>
  <c r="AB1161" i="1"/>
  <c r="AB1166" i="1"/>
  <c r="S1178" i="1"/>
  <c r="AB1193" i="1"/>
  <c r="AB1198" i="1"/>
  <c r="S1210" i="1"/>
  <c r="AB1210" i="1" s="1"/>
  <c r="AB1225" i="1"/>
  <c r="AB1230" i="1"/>
  <c r="S1242" i="1"/>
  <c r="AB1257" i="1"/>
  <c r="S1274" i="1"/>
  <c r="AB1305" i="1"/>
  <c r="AB1323" i="1"/>
  <c r="AB1330" i="1"/>
  <c r="AB1368" i="1"/>
  <c r="AB1385" i="1"/>
  <c r="V1418" i="1"/>
  <c r="AB1418" i="1" s="1"/>
  <c r="P1492" i="1"/>
  <c r="AB1544" i="1"/>
  <c r="AB1645" i="1"/>
  <c r="AB1701" i="1"/>
  <c r="AB790" i="1"/>
  <c r="AB797" i="1"/>
  <c r="AB805" i="1"/>
  <c r="AB806" i="1"/>
  <c r="AB807" i="1"/>
  <c r="AB822" i="1"/>
  <c r="AB823" i="1"/>
  <c r="AB838" i="1"/>
  <c r="AB839" i="1"/>
  <c r="AB853" i="1"/>
  <c r="AB854" i="1"/>
  <c r="AB855" i="1"/>
  <c r="AB869" i="1"/>
  <c r="AB870" i="1"/>
  <c r="AB871" i="1"/>
  <c r="AB885" i="1"/>
  <c r="AB886" i="1"/>
  <c r="AB887" i="1"/>
  <c r="AB901" i="1"/>
  <c r="AB902" i="1"/>
  <c r="AB903" i="1"/>
  <c r="AB907" i="1"/>
  <c r="AB918" i="1"/>
  <c r="AB959" i="1"/>
  <c r="AB963" i="1"/>
  <c r="AB965" i="1"/>
  <c r="AB968" i="1"/>
  <c r="AB991" i="1"/>
  <c r="AB995" i="1"/>
  <c r="AB997" i="1"/>
  <c r="AB1000" i="1"/>
  <c r="AB1010" i="1"/>
  <c r="AB1023" i="1"/>
  <c r="AB1027" i="1"/>
  <c r="AB1029" i="1"/>
  <c r="AB1032" i="1"/>
  <c r="AB1042" i="1"/>
  <c r="AB1055" i="1"/>
  <c r="AB1059" i="1"/>
  <c r="AB1061" i="1"/>
  <c r="AB1064" i="1"/>
  <c r="AB1074" i="1"/>
  <c r="AB1087" i="1"/>
  <c r="AB1091" i="1"/>
  <c r="AB1093" i="1"/>
  <c r="AB1096" i="1"/>
  <c r="AB1106" i="1"/>
  <c r="AB1119" i="1"/>
  <c r="AB1123" i="1"/>
  <c r="AB1125" i="1"/>
  <c r="AB1128" i="1"/>
  <c r="AB1151" i="1"/>
  <c r="AB1155" i="1"/>
  <c r="AB1157" i="1"/>
  <c r="AB1160" i="1"/>
  <c r="AB1170" i="1"/>
  <c r="AB1183" i="1"/>
  <c r="AB1187" i="1"/>
  <c r="AB1189" i="1"/>
  <c r="AB1192" i="1"/>
  <c r="AB1202" i="1"/>
  <c r="AB1215" i="1"/>
  <c r="AB1219" i="1"/>
  <c r="AB1221" i="1"/>
  <c r="AB1224" i="1"/>
  <c r="P1235" i="1"/>
  <c r="Z1237" i="1"/>
  <c r="AB1247" i="1"/>
  <c r="AB1251" i="1"/>
  <c r="AB1253" i="1"/>
  <c r="AB1256" i="1"/>
  <c r="M1260" i="1"/>
  <c r="AB1260" i="1" s="1"/>
  <c r="AB1266" i="1"/>
  <c r="P1267" i="1"/>
  <c r="AB1267" i="1" s="1"/>
  <c r="Z1269" i="1"/>
  <c r="AB1279" i="1"/>
  <c r="AB1283" i="1"/>
  <c r="AB1285" i="1"/>
  <c r="AB1288" i="1"/>
  <c r="V1289" i="1"/>
  <c r="AB1289" i="1" s="1"/>
  <c r="AB1295" i="1"/>
  <c r="AB1299" i="1"/>
  <c r="AB1304" i="1"/>
  <c r="V1305" i="1"/>
  <c r="M1308" i="1"/>
  <c r="AB1308" i="1" s="1"/>
  <c r="AB1314" i="1"/>
  <c r="P1315" i="1"/>
  <c r="AB1315" i="1" s="1"/>
  <c r="Z1317" i="1"/>
  <c r="AB1317" i="1" s="1"/>
  <c r="AB1329" i="1"/>
  <c r="P1331" i="1"/>
  <c r="AB1331" i="1" s="1"/>
  <c r="AB1335" i="1"/>
  <c r="M1340" i="1"/>
  <c r="AB1340" i="1" s="1"/>
  <c r="Z1341" i="1"/>
  <c r="AB1341" i="1" s="1"/>
  <c r="AB1357" i="1"/>
  <c r="AB1376" i="1"/>
  <c r="M1381" i="1"/>
  <c r="AB1381" i="1" s="1"/>
  <c r="AB1386" i="1"/>
  <c r="P1388" i="1"/>
  <c r="AB1388" i="1" s="1"/>
  <c r="AB1392" i="1"/>
  <c r="AB1417" i="1"/>
  <c r="P1428" i="1"/>
  <c r="AB1428" i="1" s="1"/>
  <c r="P1460" i="1"/>
  <c r="AB1512" i="1"/>
  <c r="AB1530" i="1"/>
  <c r="AB1666" i="1"/>
  <c r="AB1685" i="1"/>
  <c r="AB1690" i="1"/>
  <c r="AB1713" i="1"/>
  <c r="AB1736" i="1"/>
  <c r="P785" i="1"/>
  <c r="P786" i="1"/>
  <c r="M794" i="1"/>
  <c r="AB794" i="1" s="1"/>
  <c r="M795" i="1"/>
  <c r="AB795" i="1" s="1"/>
  <c r="V800" i="1"/>
  <c r="S808" i="1"/>
  <c r="AB808" i="1" s="1"/>
  <c r="S809" i="1"/>
  <c r="P818" i="1"/>
  <c r="S824" i="1"/>
  <c r="AB824" i="1" s="1"/>
  <c r="S825" i="1"/>
  <c r="AB825" i="1" s="1"/>
  <c r="P834" i="1"/>
  <c r="S840" i="1"/>
  <c r="AB840" i="1" s="1"/>
  <c r="S841" i="1"/>
  <c r="P850" i="1"/>
  <c r="S856" i="1"/>
  <c r="AB856" i="1" s="1"/>
  <c r="S857" i="1"/>
  <c r="P866" i="1"/>
  <c r="S872" i="1"/>
  <c r="AB872" i="1" s="1"/>
  <c r="S873" i="1"/>
  <c r="AB873" i="1" s="1"/>
  <c r="P882" i="1"/>
  <c r="S888" i="1"/>
  <c r="AB888" i="1" s="1"/>
  <c r="S889" i="1"/>
  <c r="P898" i="1"/>
  <c r="S904" i="1"/>
  <c r="AB904" i="1" s="1"/>
  <c r="S905" i="1"/>
  <c r="Z909" i="1"/>
  <c r="AB909" i="1" s="1"/>
  <c r="AB911" i="1"/>
  <c r="AB913" i="1"/>
  <c r="M914" i="1"/>
  <c r="AB914" i="1" s="1"/>
  <c r="S930" i="1"/>
  <c r="M932" i="1"/>
  <c r="AB932" i="1" s="1"/>
  <c r="Z939" i="1"/>
  <c r="AB939" i="1" s="1"/>
  <c r="Z947" i="1"/>
  <c r="AB947" i="1" s="1"/>
  <c r="S962" i="1"/>
  <c r="AB962" i="1" s="1"/>
  <c r="AB977" i="1"/>
  <c r="AB982" i="1"/>
  <c r="S994" i="1"/>
  <c r="AB994" i="1" s="1"/>
  <c r="AB1009" i="1"/>
  <c r="AB1014" i="1"/>
  <c r="S1026" i="1"/>
  <c r="AB1041" i="1"/>
  <c r="AB1046" i="1"/>
  <c r="S1058" i="1"/>
  <c r="AB1058" i="1" s="1"/>
  <c r="AB1073" i="1"/>
  <c r="AB1078" i="1"/>
  <c r="S1090" i="1"/>
  <c r="AB1090" i="1" s="1"/>
  <c r="AB1105" i="1"/>
  <c r="AB1110" i="1"/>
  <c r="S1122" i="1"/>
  <c r="AB1122" i="1" s="1"/>
  <c r="AB1137" i="1"/>
  <c r="AB1142" i="1"/>
  <c r="S1154" i="1"/>
  <c r="AB1154" i="1" s="1"/>
  <c r="AB1169" i="1"/>
  <c r="AB1174" i="1"/>
  <c r="S1186" i="1"/>
  <c r="AB1201" i="1"/>
  <c r="AB1206" i="1"/>
  <c r="S1218" i="1"/>
  <c r="AB1218" i="1" s="1"/>
  <c r="AB1233" i="1"/>
  <c r="AB1238" i="1"/>
  <c r="S1250" i="1"/>
  <c r="AB1250" i="1" s="1"/>
  <c r="AB1265" i="1"/>
  <c r="AB1270" i="1"/>
  <c r="S1282" i="1"/>
  <c r="AB1282" i="1" s="1"/>
  <c r="S1298" i="1"/>
  <c r="AB1298" i="1" s="1"/>
  <c r="AB1313" i="1"/>
  <c r="AB1339" i="1"/>
  <c r="V1354" i="1"/>
  <c r="AB1429" i="1"/>
  <c r="AB1480" i="1"/>
  <c r="AB1498" i="1"/>
  <c r="AB1605" i="1"/>
  <c r="AB1642" i="1"/>
  <c r="AB1656" i="1"/>
  <c r="AB1730" i="1"/>
  <c r="AB1836" i="1"/>
  <c r="AB798" i="1"/>
  <c r="AB910" i="1"/>
  <c r="AB931" i="1"/>
  <c r="AB936" i="1"/>
  <c r="AB944" i="1"/>
  <c r="AB952" i="1"/>
  <c r="AB967" i="1"/>
  <c r="AB971" i="1"/>
  <c r="AB973" i="1"/>
  <c r="AB976" i="1"/>
  <c r="AB986" i="1"/>
  <c r="AB999" i="1"/>
  <c r="AB1003" i="1"/>
  <c r="AB1005" i="1"/>
  <c r="AB1008" i="1"/>
  <c r="AB1018" i="1"/>
  <c r="AB1031" i="1"/>
  <c r="AB1035" i="1"/>
  <c r="AB1037" i="1"/>
  <c r="AB1040" i="1"/>
  <c r="AB1050" i="1"/>
  <c r="AB1063" i="1"/>
  <c r="AB1067" i="1"/>
  <c r="AB1069" i="1"/>
  <c r="AB1072" i="1"/>
  <c r="AB1082" i="1"/>
  <c r="AB1095" i="1"/>
  <c r="AB1099" i="1"/>
  <c r="AB1101" i="1"/>
  <c r="AB1104" i="1"/>
  <c r="AB1114" i="1"/>
  <c r="AB1127" i="1"/>
  <c r="AB1131" i="1"/>
  <c r="AB1133" i="1"/>
  <c r="AB1136" i="1"/>
  <c r="AB1146" i="1"/>
  <c r="AB1159" i="1"/>
  <c r="AB1163" i="1"/>
  <c r="AB1165" i="1"/>
  <c r="AB1168" i="1"/>
  <c r="AB1178" i="1"/>
  <c r="AB1191" i="1"/>
  <c r="AB1195" i="1"/>
  <c r="AB1197" i="1"/>
  <c r="AB1200" i="1"/>
  <c r="AB1223" i="1"/>
  <c r="AB1227" i="1"/>
  <c r="AB1229" i="1"/>
  <c r="AB1232" i="1"/>
  <c r="AB1242" i="1"/>
  <c r="AB1255" i="1"/>
  <c r="AB1259" i="1"/>
  <c r="AB1261" i="1"/>
  <c r="AB1264" i="1"/>
  <c r="M1268" i="1"/>
  <c r="AB1268" i="1" s="1"/>
  <c r="AB1274" i="1"/>
  <c r="P1275" i="1"/>
  <c r="Z1277" i="1"/>
  <c r="AB1277" i="1" s="1"/>
  <c r="AB1287" i="1"/>
  <c r="M1292" i="1"/>
  <c r="AB1292" i="1" s="1"/>
  <c r="Z1293" i="1"/>
  <c r="AB1293" i="1" s="1"/>
  <c r="AB1303" i="1"/>
  <c r="AB1307" i="1"/>
  <c r="AB1309" i="1"/>
  <c r="AB1312" i="1"/>
  <c r="M1316" i="1"/>
  <c r="AB1316" i="1" s="1"/>
  <c r="AB1322" i="1"/>
  <c r="Z1333" i="1"/>
  <c r="AB1333" i="1" s="1"/>
  <c r="AB1346" i="1"/>
  <c r="AB1362" i="1"/>
  <c r="P1372" i="1"/>
  <c r="AB1439" i="1"/>
  <c r="V1578" i="1"/>
  <c r="AB1578" i="1" s="1"/>
  <c r="V1610" i="1"/>
  <c r="AB1610" i="1" s="1"/>
  <c r="AB1637" i="1"/>
  <c r="AB1653" i="1"/>
  <c r="AB1674" i="1"/>
  <c r="AB1689" i="1"/>
  <c r="S784" i="1"/>
  <c r="AB784" i="1" s="1"/>
  <c r="S785" i="1"/>
  <c r="AB785" i="1" s="1"/>
  <c r="Z787" i="1"/>
  <c r="M803" i="1"/>
  <c r="M804" i="1"/>
  <c r="V808" i="1"/>
  <c r="V809" i="1"/>
  <c r="AB809" i="1" s="1"/>
  <c r="M810" i="1"/>
  <c r="AB810" i="1" s="1"/>
  <c r="Z812" i="1"/>
  <c r="AB812" i="1" s="1"/>
  <c r="Z813" i="1"/>
  <c r="AB813" i="1" s="1"/>
  <c r="P817" i="1"/>
  <c r="AB817" i="1" s="1"/>
  <c r="S818" i="1"/>
  <c r="V824" i="1"/>
  <c r="V825" i="1"/>
  <c r="M826" i="1"/>
  <c r="AB826" i="1" s="1"/>
  <c r="Z828" i="1"/>
  <c r="AB828" i="1" s="1"/>
  <c r="Z829" i="1"/>
  <c r="AB829" i="1" s="1"/>
  <c r="P833" i="1"/>
  <c r="AB833" i="1" s="1"/>
  <c r="S834" i="1"/>
  <c r="V840" i="1"/>
  <c r="V841" i="1"/>
  <c r="M842" i="1"/>
  <c r="AB842" i="1" s="1"/>
  <c r="Z844" i="1"/>
  <c r="AB844" i="1" s="1"/>
  <c r="Z845" i="1"/>
  <c r="P849" i="1"/>
  <c r="S850" i="1"/>
  <c r="V856" i="1"/>
  <c r="V857" i="1"/>
  <c r="M858" i="1"/>
  <c r="AB858" i="1" s="1"/>
  <c r="Z860" i="1"/>
  <c r="AB860" i="1" s="1"/>
  <c r="Z861" i="1"/>
  <c r="AB861" i="1" s="1"/>
  <c r="P865" i="1"/>
  <c r="AB865" i="1" s="1"/>
  <c r="S866" i="1"/>
  <c r="AB866" i="1" s="1"/>
  <c r="V872" i="1"/>
  <c r="V873" i="1"/>
  <c r="M874" i="1"/>
  <c r="Z876" i="1"/>
  <c r="Z877" i="1"/>
  <c r="AB877" i="1" s="1"/>
  <c r="P881" i="1"/>
  <c r="AB881" i="1" s="1"/>
  <c r="S882" i="1"/>
  <c r="V888" i="1"/>
  <c r="V889" i="1"/>
  <c r="AB889" i="1" s="1"/>
  <c r="M890" i="1"/>
  <c r="AB890" i="1" s="1"/>
  <c r="Z892" i="1"/>
  <c r="AB892" i="1" s="1"/>
  <c r="Z893" i="1"/>
  <c r="AB893" i="1" s="1"/>
  <c r="P897" i="1"/>
  <c r="AB897" i="1" s="1"/>
  <c r="S898" i="1"/>
  <c r="V904" i="1"/>
  <c r="V905" i="1"/>
  <c r="AB905" i="1" s="1"/>
  <c r="M906" i="1"/>
  <c r="AB906" i="1" s="1"/>
  <c r="S922" i="1"/>
  <c r="M924" i="1"/>
  <c r="Z933" i="1"/>
  <c r="AB933" i="1" s="1"/>
  <c r="AB935" i="1"/>
  <c r="V937" i="1"/>
  <c r="AB937" i="1" s="1"/>
  <c r="AB943" i="1"/>
  <c r="V945" i="1"/>
  <c r="AB945" i="1" s="1"/>
  <c r="AB951" i="1"/>
  <c r="V953" i="1"/>
  <c r="AB958" i="1"/>
  <c r="S970" i="1"/>
  <c r="AB970" i="1" s="1"/>
  <c r="AB985" i="1"/>
  <c r="AB990" i="1"/>
  <c r="S1002" i="1"/>
  <c r="AB1002" i="1" s="1"/>
  <c r="AB1017" i="1"/>
  <c r="AB1022" i="1"/>
  <c r="S1034" i="1"/>
  <c r="AB1049" i="1"/>
  <c r="AB1054" i="1"/>
  <c r="S1066" i="1"/>
  <c r="AB1066" i="1" s="1"/>
  <c r="AB1081" i="1"/>
  <c r="AB1086" i="1"/>
  <c r="S1098" i="1"/>
  <c r="AB1098" i="1" s="1"/>
  <c r="AB1113" i="1"/>
  <c r="AB1118" i="1"/>
  <c r="S1130" i="1"/>
  <c r="AB1130" i="1" s="1"/>
  <c r="AB1145" i="1"/>
  <c r="AB1150" i="1"/>
  <c r="S1162" i="1"/>
  <c r="AB1162" i="1" s="1"/>
  <c r="AB1177" i="1"/>
  <c r="AB1182" i="1"/>
  <c r="S1194" i="1"/>
  <c r="AB1194" i="1" s="1"/>
  <c r="AB1209" i="1"/>
  <c r="AB1214" i="1"/>
  <c r="S1226" i="1"/>
  <c r="AB1226" i="1" s="1"/>
  <c r="AB1241" i="1"/>
  <c r="AB1246" i="1"/>
  <c r="S1258" i="1"/>
  <c r="AB1258" i="1" s="1"/>
  <c r="AB1273" i="1"/>
  <c r="AB1278" i="1"/>
  <c r="AB1294" i="1"/>
  <c r="S1306" i="1"/>
  <c r="AB1306" i="1" s="1"/>
  <c r="AB1321" i="1"/>
  <c r="AB1327" i="1"/>
  <c r="AB1345" i="1"/>
  <c r="P1347" i="1"/>
  <c r="AB1347" i="1" s="1"/>
  <c r="AB1360" i="1"/>
  <c r="AB1365" i="1"/>
  <c r="AB1434" i="1"/>
  <c r="AB1466" i="1"/>
  <c r="AB1472" i="1"/>
  <c r="AB1514" i="1"/>
  <c r="V1546" i="1"/>
  <c r="AB1546" i="1" s="1"/>
  <c r="AB1586" i="1"/>
  <c r="P1588" i="1"/>
  <c r="AB1588" i="1" s="1"/>
  <c r="AB1609" i="1"/>
  <c r="AB1618" i="1"/>
  <c r="P1620" i="1"/>
  <c r="AB1649" i="1"/>
  <c r="M1685" i="1"/>
  <c r="AB1705" i="1"/>
  <c r="M1355" i="1"/>
  <c r="AB1355" i="1" s="1"/>
  <c r="M1356" i="1"/>
  <c r="AB1356" i="1" s="1"/>
  <c r="V1361" i="1"/>
  <c r="S1369" i="1"/>
  <c r="AB1369" i="1" s="1"/>
  <c r="S1370" i="1"/>
  <c r="Z1372" i="1"/>
  <c r="P1378" i="1"/>
  <c r="AB1378" i="1" s="1"/>
  <c r="P1379" i="1"/>
  <c r="Z1389" i="1"/>
  <c r="V1393" i="1"/>
  <c r="AB1393" i="1" s="1"/>
  <c r="M1396" i="1"/>
  <c r="AB1396" i="1" s="1"/>
  <c r="Z1405" i="1"/>
  <c r="V1409" i="1"/>
  <c r="AB1409" i="1" s="1"/>
  <c r="V1413" i="1"/>
  <c r="AB1413" i="1" s="1"/>
  <c r="M1416" i="1"/>
  <c r="AB1416" i="1" s="1"/>
  <c r="Z1425" i="1"/>
  <c r="AB1425" i="1" s="1"/>
  <c r="S1438" i="1"/>
  <c r="AB1438" i="1" s="1"/>
  <c r="V1445" i="1"/>
  <c r="AB1445" i="1" s="1"/>
  <c r="M1448" i="1"/>
  <c r="AB1448" i="1" s="1"/>
  <c r="Z1457" i="1"/>
  <c r="AB1457" i="1" s="1"/>
  <c r="S1470" i="1"/>
  <c r="AB1470" i="1" s="1"/>
  <c r="V1477" i="1"/>
  <c r="M1480" i="1"/>
  <c r="Z1489" i="1"/>
  <c r="AB1489" i="1" s="1"/>
  <c r="S1502" i="1"/>
  <c r="AB1502" i="1" s="1"/>
  <c r="V1509" i="1"/>
  <c r="AB1509" i="1" s="1"/>
  <c r="M1512" i="1"/>
  <c r="Z1521" i="1"/>
  <c r="AB1521" i="1" s="1"/>
  <c r="S1534" i="1"/>
  <c r="AB1534" i="1" s="1"/>
  <c r="V1541" i="1"/>
  <c r="AB1541" i="1" s="1"/>
  <c r="M1544" i="1"/>
  <c r="Z1553" i="1"/>
  <c r="AB1553" i="1" s="1"/>
  <c r="S1566" i="1"/>
  <c r="AB1566" i="1" s="1"/>
  <c r="V1573" i="1"/>
  <c r="AB1573" i="1" s="1"/>
  <c r="M1576" i="1"/>
  <c r="Z1585" i="1"/>
  <c r="AB1585" i="1" s="1"/>
  <c r="S1598" i="1"/>
  <c r="AB1598" i="1" s="1"/>
  <c r="V1605" i="1"/>
  <c r="M1608" i="1"/>
  <c r="AB1608" i="1" s="1"/>
  <c r="Z1617" i="1"/>
  <c r="AB1617" i="1" s="1"/>
  <c r="AB1627" i="1"/>
  <c r="AB1652" i="1"/>
  <c r="AB1654" i="1"/>
  <c r="V1661" i="1"/>
  <c r="AB1661" i="1" s="1"/>
  <c r="AB1675" i="1"/>
  <c r="AB1708" i="1"/>
  <c r="AB1710" i="1"/>
  <c r="AB1804" i="1"/>
  <c r="AB1841" i="1"/>
  <c r="AB1843" i="1"/>
  <c r="AB1857" i="1"/>
  <c r="AB1859" i="1"/>
  <c r="AB1873" i="1"/>
  <c r="AB1875" i="1"/>
  <c r="AB1889" i="1"/>
  <c r="AB1905" i="1"/>
  <c r="AB1920" i="1"/>
  <c r="AB2011" i="1"/>
  <c r="AB2016" i="1"/>
  <c r="AB2111" i="1"/>
  <c r="AB1359" i="1"/>
  <c r="AB1366" i="1"/>
  <c r="AB1430" i="1"/>
  <c r="AB1431" i="1"/>
  <c r="AB1435" i="1"/>
  <c r="AB1460" i="1"/>
  <c r="AB1463" i="1"/>
  <c r="AB1467" i="1"/>
  <c r="AB1492" i="1"/>
  <c r="AB1494" i="1"/>
  <c r="AB1495" i="1"/>
  <c r="AB1499" i="1"/>
  <c r="AB1524" i="1"/>
  <c r="AB1527" i="1"/>
  <c r="AB1531" i="1"/>
  <c r="AB1556" i="1"/>
  <c r="AB1558" i="1"/>
  <c r="AB1559" i="1"/>
  <c r="AB1563" i="1"/>
  <c r="AB1591" i="1"/>
  <c r="AB1595" i="1"/>
  <c r="AB1620" i="1"/>
  <c r="AB1622" i="1"/>
  <c r="AB1623" i="1"/>
  <c r="AB1651" i="1"/>
  <c r="AB1692" i="1"/>
  <c r="AB1707" i="1"/>
  <c r="AB1722" i="1"/>
  <c r="AB2049" i="1"/>
  <c r="P1354" i="1"/>
  <c r="AB1354" i="1" s="1"/>
  <c r="P1355" i="1"/>
  <c r="M1363" i="1"/>
  <c r="AB1363" i="1" s="1"/>
  <c r="M1364" i="1"/>
  <c r="AB1364" i="1" s="1"/>
  <c r="V1369" i="1"/>
  <c r="S1377" i="1"/>
  <c r="AB1377" i="1" s="1"/>
  <c r="S1378" i="1"/>
  <c r="Z1380" i="1"/>
  <c r="AB1390" i="1"/>
  <c r="AB1406" i="1"/>
  <c r="Z1417" i="1"/>
  <c r="S1430" i="1"/>
  <c r="V1437" i="1"/>
  <c r="AB1437" i="1" s="1"/>
  <c r="M1440" i="1"/>
  <c r="AB1440" i="1" s="1"/>
  <c r="Z1449" i="1"/>
  <c r="AB1449" i="1" s="1"/>
  <c r="S1462" i="1"/>
  <c r="AB1462" i="1" s="1"/>
  <c r="V1469" i="1"/>
  <c r="AB1469" i="1" s="1"/>
  <c r="M1472" i="1"/>
  <c r="Z1481" i="1"/>
  <c r="AB1481" i="1" s="1"/>
  <c r="S1494" i="1"/>
  <c r="V1501" i="1"/>
  <c r="AB1501" i="1" s="1"/>
  <c r="M1504" i="1"/>
  <c r="AB1504" i="1" s="1"/>
  <c r="Z1513" i="1"/>
  <c r="AB1513" i="1" s="1"/>
  <c r="S1526" i="1"/>
  <c r="AB1526" i="1" s="1"/>
  <c r="V1533" i="1"/>
  <c r="AB1533" i="1" s="1"/>
  <c r="M1536" i="1"/>
  <c r="AB1536" i="1" s="1"/>
  <c r="Z1545" i="1"/>
  <c r="AB1545" i="1" s="1"/>
  <c r="S1558" i="1"/>
  <c r="V1565" i="1"/>
  <c r="AB1565" i="1" s="1"/>
  <c r="M1568" i="1"/>
  <c r="AB1568" i="1" s="1"/>
  <c r="Z1577" i="1"/>
  <c r="AB1577" i="1" s="1"/>
  <c r="S1590" i="1"/>
  <c r="AB1590" i="1" s="1"/>
  <c r="V1597" i="1"/>
  <c r="AB1597" i="1" s="1"/>
  <c r="M1600" i="1"/>
  <c r="AB1600" i="1" s="1"/>
  <c r="Z1609" i="1"/>
  <c r="S1622" i="1"/>
  <c r="V1629" i="1"/>
  <c r="AB1629" i="1" s="1"/>
  <c r="M1632" i="1"/>
  <c r="AB1632" i="1" s="1"/>
  <c r="Z1641" i="1"/>
  <c r="AB1641" i="1" s="1"/>
  <c r="AB1668" i="1"/>
  <c r="AB1670" i="1"/>
  <c r="V1677" i="1"/>
  <c r="AB1677" i="1" s="1"/>
  <c r="M1680" i="1"/>
  <c r="AB1680" i="1" s="1"/>
  <c r="P1687" i="1"/>
  <c r="AB1691" i="1"/>
  <c r="S1694" i="1"/>
  <c r="AB1694" i="1" s="1"/>
  <c r="P1703" i="1"/>
  <c r="M1712" i="1"/>
  <c r="AB1712" i="1" s="1"/>
  <c r="AB1774" i="1"/>
  <c r="P1781" i="1"/>
  <c r="AB1788" i="1"/>
  <c r="AB1797" i="1"/>
  <c r="P1813" i="1"/>
  <c r="AB1820" i="1"/>
  <c r="AB1926" i="1"/>
  <c r="P1971" i="1"/>
  <c r="AB1973" i="1"/>
  <c r="AB1975" i="1"/>
  <c r="AB1985" i="1"/>
  <c r="AB2079" i="1"/>
  <c r="V2081" i="1"/>
  <c r="P2083" i="1"/>
  <c r="AB1367" i="1"/>
  <c r="AB1374" i="1"/>
  <c r="AB1387" i="1"/>
  <c r="AB1391" i="1"/>
  <c r="AB1403" i="1"/>
  <c r="AB1407" i="1"/>
  <c r="AB1420" i="1"/>
  <c r="AB1422" i="1"/>
  <c r="AB1423" i="1"/>
  <c r="AB1427" i="1"/>
  <c r="AB1452" i="1"/>
  <c r="AB1454" i="1"/>
  <c r="AB1455" i="1"/>
  <c r="AB1459" i="1"/>
  <c r="AB1484" i="1"/>
  <c r="AB1486" i="1"/>
  <c r="AB1487" i="1"/>
  <c r="AB1491" i="1"/>
  <c r="AB1516" i="1"/>
  <c r="AB1518" i="1"/>
  <c r="AB1519" i="1"/>
  <c r="AB1523" i="1"/>
  <c r="AB1548" i="1"/>
  <c r="AB1550" i="1"/>
  <c r="AB1551" i="1"/>
  <c r="AB1555" i="1"/>
  <c r="AB1580" i="1"/>
  <c r="AB1583" i="1"/>
  <c r="AB1587" i="1"/>
  <c r="AB1612" i="1"/>
  <c r="AB1614" i="1"/>
  <c r="AB1615" i="1"/>
  <c r="AB1619" i="1"/>
  <c r="AB1644" i="1"/>
  <c r="AB1667" i="1"/>
  <c r="AB1695" i="1"/>
  <c r="AB1706" i="1"/>
  <c r="AB1716" i="1"/>
  <c r="AB1718" i="1"/>
  <c r="AB1733" i="1"/>
  <c r="AB1761" i="1"/>
  <c r="AB1837" i="1"/>
  <c r="AB1853" i="1"/>
  <c r="AB1869" i="1"/>
  <c r="AB1885" i="1"/>
  <c r="AB1887" i="1"/>
  <c r="AB1901" i="1"/>
  <c r="AB1903" i="1"/>
  <c r="AB1958" i="1"/>
  <c r="AB1984" i="1"/>
  <c r="AB2007" i="1"/>
  <c r="Z1397" i="1"/>
  <c r="AB1397" i="1" s="1"/>
  <c r="V1401" i="1"/>
  <c r="AB1401" i="1" s="1"/>
  <c r="M1404" i="1"/>
  <c r="AB1404" i="1" s="1"/>
  <c r="S1422" i="1"/>
  <c r="V1429" i="1"/>
  <c r="M1432" i="1"/>
  <c r="AB1432" i="1" s="1"/>
  <c r="Z1441" i="1"/>
  <c r="AB1441" i="1" s="1"/>
  <c r="V1461" i="1"/>
  <c r="AB1461" i="1" s="1"/>
  <c r="M1464" i="1"/>
  <c r="AB1464" i="1" s="1"/>
  <c r="S1582" i="1"/>
  <c r="AB1582" i="1" s="1"/>
  <c r="V1589" i="1"/>
  <c r="AB1589" i="1" s="1"/>
  <c r="M1592" i="1"/>
  <c r="AB1592" i="1" s="1"/>
  <c r="Z1601" i="1"/>
  <c r="S1614" i="1"/>
  <c r="V1621" i="1"/>
  <c r="AB1621" i="1" s="1"/>
  <c r="M1624" i="1"/>
  <c r="AB1624" i="1" s="1"/>
  <c r="Z1633" i="1"/>
  <c r="AB1643" i="1"/>
  <c r="S1646" i="1"/>
  <c r="AB1646" i="1" s="1"/>
  <c r="AB1671" i="1"/>
  <c r="AB1684" i="1"/>
  <c r="V1693" i="1"/>
  <c r="AB1693" i="1" s="1"/>
  <c r="Z1697" i="1"/>
  <c r="AB1697" i="1" s="1"/>
  <c r="AB1700" i="1"/>
  <c r="AB1702" i="1"/>
  <c r="AB1715" i="1"/>
  <c r="S1718" i="1"/>
  <c r="AB1784" i="1"/>
  <c r="AB1790" i="1"/>
  <c r="AB1793" i="1"/>
  <c r="AB1816" i="1"/>
  <c r="AB1826" i="1"/>
  <c r="AB1827" i="1"/>
  <c r="AB2065" i="1"/>
  <c r="AB2067" i="1"/>
  <c r="Z1357" i="1"/>
  <c r="AB1375" i="1"/>
  <c r="AB1382" i="1"/>
  <c r="P1383" i="1"/>
  <c r="AB1383" i="1" s="1"/>
  <c r="V1389" i="1"/>
  <c r="S1394" i="1"/>
  <c r="AB1394" i="1" s="1"/>
  <c r="P1399" i="1"/>
  <c r="AB1399" i="1" s="1"/>
  <c r="V1405" i="1"/>
  <c r="AB1405" i="1" s="1"/>
  <c r="S1410" i="1"/>
  <c r="AB1412" i="1"/>
  <c r="AB1414" i="1"/>
  <c r="AB1415" i="1"/>
  <c r="AB1419" i="1"/>
  <c r="P1439" i="1"/>
  <c r="AB1444" i="1"/>
  <c r="AB1447" i="1"/>
  <c r="AB1451" i="1"/>
  <c r="P1471" i="1"/>
  <c r="AB1471" i="1" s="1"/>
  <c r="AB1476" i="1"/>
  <c r="AB1479" i="1"/>
  <c r="AB1483" i="1"/>
  <c r="P1503" i="1"/>
  <c r="AB1503" i="1" s="1"/>
  <c r="AB1508" i="1"/>
  <c r="AB1511" i="1"/>
  <c r="AB1515" i="1"/>
  <c r="P1535" i="1"/>
  <c r="AB1535" i="1" s="1"/>
  <c r="AB1540" i="1"/>
  <c r="AB1542" i="1"/>
  <c r="AB1543" i="1"/>
  <c r="AB1547" i="1"/>
  <c r="P1567" i="1"/>
  <c r="AB1572" i="1"/>
  <c r="AB1574" i="1"/>
  <c r="AB1575" i="1"/>
  <c r="AB1579" i="1"/>
  <c r="P1599" i="1"/>
  <c r="AB1599" i="1" s="1"/>
  <c r="AB1604" i="1"/>
  <c r="AB1607" i="1"/>
  <c r="AB1611" i="1"/>
  <c r="P1631" i="1"/>
  <c r="AB1631" i="1" s="1"/>
  <c r="AB1636" i="1"/>
  <c r="AB1647" i="1"/>
  <c r="AB1660" i="1"/>
  <c r="V1669" i="1"/>
  <c r="AB1669" i="1" s="1"/>
  <c r="M1672" i="1"/>
  <c r="AB1672" i="1" s="1"/>
  <c r="P1679" i="1"/>
  <c r="AB1679" i="1" s="1"/>
  <c r="AB1683" i="1"/>
  <c r="S1686" i="1"/>
  <c r="AB1686" i="1" s="1"/>
  <c r="AB1699" i="1"/>
  <c r="S1702" i="1"/>
  <c r="AB1719" i="1"/>
  <c r="M1720" i="1"/>
  <c r="AB1720" i="1" s="1"/>
  <c r="AB1731" i="1"/>
  <c r="V1732" i="1"/>
  <c r="AB1749" i="1"/>
  <c r="M1822" i="1"/>
  <c r="AB1822" i="1" s="1"/>
  <c r="AB1824" i="1"/>
  <c r="AB1945" i="1"/>
  <c r="AB1946" i="1"/>
  <c r="AB1990" i="1"/>
  <c r="AB2039" i="1"/>
  <c r="V2041" i="1"/>
  <c r="P2043" i="1"/>
  <c r="AB2054" i="1"/>
  <c r="AB2090" i="1"/>
  <c r="V1353" i="1"/>
  <c r="AB1353" i="1" s="1"/>
  <c r="S1361" i="1"/>
  <c r="AB1361" i="1" s="1"/>
  <c r="S1362" i="1"/>
  <c r="Z1364" i="1"/>
  <c r="P1370" i="1"/>
  <c r="AB1370" i="1" s="1"/>
  <c r="P1371" i="1"/>
  <c r="AB1371" i="1" s="1"/>
  <c r="M1379" i="1"/>
  <c r="AB1379" i="1" s="1"/>
  <c r="M1380" i="1"/>
  <c r="AB1380" i="1" s="1"/>
  <c r="AB1398" i="1"/>
  <c r="S1414" i="1"/>
  <c r="V1421" i="1"/>
  <c r="AB1421" i="1" s="1"/>
  <c r="M1424" i="1"/>
  <c r="Z1433" i="1"/>
  <c r="AB1433" i="1" s="1"/>
  <c r="S1446" i="1"/>
  <c r="AB1446" i="1" s="1"/>
  <c r="V1453" i="1"/>
  <c r="AB1453" i="1" s="1"/>
  <c r="M1456" i="1"/>
  <c r="AB1456" i="1" s="1"/>
  <c r="Z1465" i="1"/>
  <c r="AB1465" i="1" s="1"/>
  <c r="S1478" i="1"/>
  <c r="AB1478" i="1" s="1"/>
  <c r="V1485" i="1"/>
  <c r="AB1485" i="1" s="1"/>
  <c r="M1488" i="1"/>
  <c r="AB1488" i="1" s="1"/>
  <c r="Z1497" i="1"/>
  <c r="AB1497" i="1" s="1"/>
  <c r="S1510" i="1"/>
  <c r="AB1510" i="1" s="1"/>
  <c r="V1517" i="1"/>
  <c r="AB1517" i="1" s="1"/>
  <c r="M1520" i="1"/>
  <c r="AB1520" i="1" s="1"/>
  <c r="Z1529" i="1"/>
  <c r="AB1529" i="1" s="1"/>
  <c r="S1542" i="1"/>
  <c r="V1549" i="1"/>
  <c r="AB1549" i="1" s="1"/>
  <c r="M1552" i="1"/>
  <c r="AB1552" i="1" s="1"/>
  <c r="Z1561" i="1"/>
  <c r="AB1561" i="1" s="1"/>
  <c r="S1574" i="1"/>
  <c r="V1581" i="1"/>
  <c r="AB1581" i="1" s="1"/>
  <c r="M1584" i="1"/>
  <c r="AB1584" i="1" s="1"/>
  <c r="Z1593" i="1"/>
  <c r="AB1593" i="1" s="1"/>
  <c r="S1606" i="1"/>
  <c r="AB1606" i="1" s="1"/>
  <c r="V1613" i="1"/>
  <c r="AB1613" i="1" s="1"/>
  <c r="M1616" i="1"/>
  <c r="AB1616" i="1" s="1"/>
  <c r="Z1625" i="1"/>
  <c r="AB1625" i="1" s="1"/>
  <c r="AB1635" i="1"/>
  <c r="S1638" i="1"/>
  <c r="AB1638" i="1" s="1"/>
  <c r="V1645" i="1"/>
  <c r="M1648" i="1"/>
  <c r="AB1648" i="1" s="1"/>
  <c r="P1655" i="1"/>
  <c r="AB1655" i="1" s="1"/>
  <c r="AB1659" i="1"/>
  <c r="S1662" i="1"/>
  <c r="AB1662" i="1" s="1"/>
  <c r="Z1673" i="1"/>
  <c r="AB1687" i="1"/>
  <c r="AB1703" i="1"/>
  <c r="M1704" i="1"/>
  <c r="AB1704" i="1" s="1"/>
  <c r="P1711" i="1"/>
  <c r="AB1711" i="1" s="1"/>
  <c r="AB1714" i="1"/>
  <c r="V1717" i="1"/>
  <c r="AB1717" i="1" s="1"/>
  <c r="Z1721" i="1"/>
  <c r="AB1724" i="1"/>
  <c r="AB1726" i="1"/>
  <c r="P1735" i="1"/>
  <c r="AB1735" i="1" s="1"/>
  <c r="AB1740" i="1"/>
  <c r="P1765" i="1"/>
  <c r="AB1813" i="1"/>
  <c r="AB1932" i="1"/>
  <c r="AB1971" i="1"/>
  <c r="AB2083" i="1"/>
  <c r="AB1744" i="1"/>
  <c r="AB1746" i="1"/>
  <c r="M1751" i="1"/>
  <c r="AB1751" i="1" s="1"/>
  <c r="V1755" i="1"/>
  <c r="M1757" i="1"/>
  <c r="P1758" i="1"/>
  <c r="AB1758" i="1" s="1"/>
  <c r="AB1760" i="1"/>
  <c r="AB1762" i="1"/>
  <c r="S1765" i="1"/>
  <c r="M1767" i="1"/>
  <c r="AB1767" i="1" s="1"/>
  <c r="P1773" i="1"/>
  <c r="AB1773" i="1" s="1"/>
  <c r="Z1791" i="1"/>
  <c r="AB1791" i="1" s="1"/>
  <c r="AB1792" i="1"/>
  <c r="P1805" i="1"/>
  <c r="AB1805" i="1" s="1"/>
  <c r="V1827" i="1"/>
  <c r="AB1838" i="1"/>
  <c r="AB1840" i="1"/>
  <c r="AB1854" i="1"/>
  <c r="AB1856" i="1"/>
  <c r="AB1870" i="1"/>
  <c r="AB1872" i="1"/>
  <c r="AB1886" i="1"/>
  <c r="AB1888" i="1"/>
  <c r="AB1902" i="1"/>
  <c r="AB1904" i="1"/>
  <c r="AB1923" i="1"/>
  <c r="AB1942" i="1"/>
  <c r="AB1944" i="1"/>
  <c r="AB1957" i="1"/>
  <c r="AB1959" i="1"/>
  <c r="AB2008" i="1"/>
  <c r="AB2021" i="1"/>
  <c r="AB2023" i="1"/>
  <c r="AB2046" i="1"/>
  <c r="AB2064" i="1"/>
  <c r="AB2066" i="1"/>
  <c r="AB2069" i="1"/>
  <c r="AB2071" i="1"/>
  <c r="V2073" i="1"/>
  <c r="P2075" i="1"/>
  <c r="AB2096" i="1"/>
  <c r="AB2098" i="1"/>
  <c r="AB2101" i="1"/>
  <c r="AB2103" i="1"/>
  <c r="P1741" i="1"/>
  <c r="AB1741" i="1" s="1"/>
  <c r="AB1747" i="1"/>
  <c r="S1748" i="1"/>
  <c r="AB1748" i="1" s="1"/>
  <c r="S1764" i="1"/>
  <c r="AB1764" i="1" s="1"/>
  <c r="P1772" i="1"/>
  <c r="AB1772" i="1" s="1"/>
  <c r="S1780" i="1"/>
  <c r="AB1780" i="1" s="1"/>
  <c r="M1782" i="1"/>
  <c r="AB1782" i="1" s="1"/>
  <c r="AB1785" i="1"/>
  <c r="AB1786" i="1"/>
  <c r="AB1787" i="1"/>
  <c r="V1795" i="1"/>
  <c r="AB1795" i="1" s="1"/>
  <c r="AB1799" i="1"/>
  <c r="S1812" i="1"/>
  <c r="AB1812" i="1" s="1"/>
  <c r="M1814" i="1"/>
  <c r="AB1814" i="1" s="1"/>
  <c r="AB1817" i="1"/>
  <c r="AB1818" i="1"/>
  <c r="AB1819" i="1"/>
  <c r="P1829" i="1"/>
  <c r="S1836" i="1"/>
  <c r="AB1891" i="1"/>
  <c r="AB1907" i="1"/>
  <c r="AB1917" i="1"/>
  <c r="AB1919" i="1"/>
  <c r="AB1929" i="1"/>
  <c r="AB1930" i="1"/>
  <c r="AB1947" i="1"/>
  <c r="V1961" i="1"/>
  <c r="AB1966" i="1"/>
  <c r="AB1968" i="1"/>
  <c r="S1970" i="1"/>
  <c r="AB1970" i="1" s="1"/>
  <c r="Z1973" i="1"/>
  <c r="P1979" i="1"/>
  <c r="AB1983" i="1"/>
  <c r="AB1994" i="1"/>
  <c r="AB2013" i="1"/>
  <c r="AB2015" i="1"/>
  <c r="V2017" i="1"/>
  <c r="AB2017" i="1" s="1"/>
  <c r="P2019" i="1"/>
  <c r="AB2019" i="1" s="1"/>
  <c r="Z2037" i="1"/>
  <c r="AB2037" i="1" s="1"/>
  <c r="AB2038" i="1"/>
  <c r="S2050" i="1"/>
  <c r="M2052" i="1"/>
  <c r="AB2052" i="1" s="1"/>
  <c r="AB2057" i="1"/>
  <c r="AB2059" i="1"/>
  <c r="Z2077" i="1"/>
  <c r="AB2077" i="1" s="1"/>
  <c r="AB2078" i="1"/>
  <c r="M2084" i="1"/>
  <c r="AB2084" i="1" s="1"/>
  <c r="AB2107" i="1"/>
  <c r="AB2113" i="1"/>
  <c r="AB1753" i="1"/>
  <c r="AB1769" i="1"/>
  <c r="AB1777" i="1"/>
  <c r="AB1778" i="1"/>
  <c r="S1804" i="1"/>
  <c r="M1806" i="1"/>
  <c r="AB1806" i="1" s="1"/>
  <c r="AB1809" i="1"/>
  <c r="AB1810" i="1"/>
  <c r="V1819" i="1"/>
  <c r="M1830" i="1"/>
  <c r="AB1830" i="1" s="1"/>
  <c r="AB1833" i="1"/>
  <c r="AB1834" i="1"/>
  <c r="AB1839" i="1"/>
  <c r="AB1849" i="1"/>
  <c r="AB1850" i="1"/>
  <c r="AB1851" i="1"/>
  <c r="AB1855" i="1"/>
  <c r="AB1865" i="1"/>
  <c r="AB1866" i="1"/>
  <c r="AB1867" i="1"/>
  <c r="AB1871" i="1"/>
  <c r="AB1881" i="1"/>
  <c r="AB1882" i="1"/>
  <c r="AB1883" i="1"/>
  <c r="AB1897" i="1"/>
  <c r="AB1898" i="1"/>
  <c r="AB1913" i="1"/>
  <c r="AB1914" i="1"/>
  <c r="AB1931" i="1"/>
  <c r="AB1950" i="1"/>
  <c r="AB1952" i="1"/>
  <c r="P1963" i="1"/>
  <c r="AB1963" i="1" s="1"/>
  <c r="AB1965" i="1"/>
  <c r="AB1967" i="1"/>
  <c r="AB1977" i="1"/>
  <c r="AB1978" i="1"/>
  <c r="AB1995" i="1"/>
  <c r="M1996" i="1"/>
  <c r="AB1996" i="1" s="1"/>
  <c r="AB2030" i="1"/>
  <c r="S2034" i="1"/>
  <c r="AB2034" i="1" s="1"/>
  <c r="M2036" i="1"/>
  <c r="AB2036" i="1" s="1"/>
  <c r="AB2041" i="1"/>
  <c r="AB2043" i="1"/>
  <c r="AB2048" i="1"/>
  <c r="AB2050" i="1"/>
  <c r="Z2069" i="1"/>
  <c r="AB2070" i="1"/>
  <c r="M2076" i="1"/>
  <c r="AB2076" i="1" s="1"/>
  <c r="AB2081" i="1"/>
  <c r="AB2102" i="1"/>
  <c r="AB1729" i="1"/>
  <c r="S1732" i="1"/>
  <c r="AB1732" i="1" s="1"/>
  <c r="M1743" i="1"/>
  <c r="AB1743" i="1" s="1"/>
  <c r="V1747" i="1"/>
  <c r="P1750" i="1"/>
  <c r="AB1750" i="1" s="1"/>
  <c r="AB1752" i="1"/>
  <c r="AB1754" i="1"/>
  <c r="S1757" i="1"/>
  <c r="AB1757" i="1" s="1"/>
  <c r="M1759" i="1"/>
  <c r="AB1759" i="1" s="1"/>
  <c r="V1763" i="1"/>
  <c r="AB1763" i="1" s="1"/>
  <c r="M1765" i="1"/>
  <c r="AB1765" i="1" s="1"/>
  <c r="P1766" i="1"/>
  <c r="AB1766" i="1" s="1"/>
  <c r="AB1768" i="1"/>
  <c r="AB1770" i="1"/>
  <c r="Z1775" i="1"/>
  <c r="AB1775" i="1" s="1"/>
  <c r="AB1776" i="1"/>
  <c r="M1781" i="1"/>
  <c r="AB1781" i="1" s="1"/>
  <c r="P1789" i="1"/>
  <c r="AB1789" i="1" s="1"/>
  <c r="Z1807" i="1"/>
  <c r="AB1807" i="1" s="1"/>
  <c r="AB1808" i="1"/>
  <c r="P1821" i="1"/>
  <c r="AB1821" i="1" s="1"/>
  <c r="S1828" i="1"/>
  <c r="AB1828" i="1" s="1"/>
  <c r="Z1831" i="1"/>
  <c r="AB1831" i="1" s="1"/>
  <c r="AB1832" i="1"/>
  <c r="AB1846" i="1"/>
  <c r="AB1848" i="1"/>
  <c r="AB1862" i="1"/>
  <c r="AB1864" i="1"/>
  <c r="AB1878" i="1"/>
  <c r="AB1880" i="1"/>
  <c r="AB1894" i="1"/>
  <c r="AB1896" i="1"/>
  <c r="AB1910" i="1"/>
  <c r="AB1912" i="1"/>
  <c r="AB1925" i="1"/>
  <c r="AB1927" i="1"/>
  <c r="AB1937" i="1"/>
  <c r="AB1938" i="1"/>
  <c r="AB1955" i="1"/>
  <c r="M1956" i="1"/>
  <c r="AB1956" i="1" s="1"/>
  <c r="V1969" i="1"/>
  <c r="AB1969" i="1" s="1"/>
  <c r="AB1974" i="1"/>
  <c r="AB1976" i="1"/>
  <c r="S1978" i="1"/>
  <c r="Z1981" i="1"/>
  <c r="AB1981" i="1" s="1"/>
  <c r="P1987" i="1"/>
  <c r="AB1987" i="1" s="1"/>
  <c r="AB1989" i="1"/>
  <c r="AB1991" i="1"/>
  <c r="AB2001" i="1"/>
  <c r="AB2002" i="1"/>
  <c r="AB2022" i="1"/>
  <c r="S2026" i="1"/>
  <c r="AB2026" i="1" s="1"/>
  <c r="M2028" i="1"/>
  <c r="AB2028" i="1" s="1"/>
  <c r="AB2033" i="1"/>
  <c r="AB2035" i="1"/>
  <c r="AB2040" i="1"/>
  <c r="AB2042" i="1"/>
  <c r="AB2053" i="1"/>
  <c r="AB2055" i="1"/>
  <c r="V2057" i="1"/>
  <c r="P2059" i="1"/>
  <c r="S2074" i="1"/>
  <c r="AB2074" i="1" s="1"/>
  <c r="AB2080" i="1"/>
  <c r="AB2082" i="1"/>
  <c r="AB2085" i="1"/>
  <c r="AB2087" i="1"/>
  <c r="V2089" i="1"/>
  <c r="AB2089" i="1" s="1"/>
  <c r="P2091" i="1"/>
  <c r="AB2091" i="1" s="1"/>
  <c r="AB2105" i="1"/>
  <c r="V1731" i="1"/>
  <c r="AB1737" i="1"/>
  <c r="V1739" i="1"/>
  <c r="AB1739" i="1" s="1"/>
  <c r="V1740" i="1"/>
  <c r="V1741" i="1"/>
  <c r="AB1755" i="1"/>
  <c r="S1756" i="1"/>
  <c r="AB1756" i="1" s="1"/>
  <c r="AB1771" i="1"/>
  <c r="V1779" i="1"/>
  <c r="AB1779" i="1" s="1"/>
  <c r="AB1783" i="1"/>
  <c r="S1796" i="1"/>
  <c r="AB1796" i="1" s="1"/>
  <c r="M1798" i="1"/>
  <c r="AB1798" i="1" s="1"/>
  <c r="AB1801" i="1"/>
  <c r="AB1802" i="1"/>
  <c r="AB1803" i="1"/>
  <c r="V1811" i="1"/>
  <c r="AB1811" i="1" s="1"/>
  <c r="AB1815" i="1"/>
  <c r="AB1829" i="1"/>
  <c r="V1835" i="1"/>
  <c r="AB1835" i="1" s="1"/>
  <c r="AB1899" i="1"/>
  <c r="AB1915" i="1"/>
  <c r="AB1934" i="1"/>
  <c r="AB1949" i="1"/>
  <c r="AB1951" i="1"/>
  <c r="AB1961" i="1"/>
  <c r="AB1962" i="1"/>
  <c r="AB1979" i="1"/>
  <c r="M1980" i="1"/>
  <c r="AB1980" i="1" s="1"/>
  <c r="V1993" i="1"/>
  <c r="AB1993" i="1" s="1"/>
  <c r="AB1998" i="1"/>
  <c r="S2002" i="1"/>
  <c r="Z2005" i="1"/>
  <c r="AB2005" i="1" s="1"/>
  <c r="AB2014" i="1"/>
  <c r="S2018" i="1"/>
  <c r="AB2018" i="1" s="1"/>
  <c r="M2020" i="1"/>
  <c r="AB2020" i="1" s="1"/>
  <c r="AB2025" i="1"/>
  <c r="AB2027" i="1"/>
  <c r="AB2045" i="1"/>
  <c r="AB2047" i="1"/>
  <c r="V2049" i="1"/>
  <c r="P2051" i="1"/>
  <c r="AB2051" i="1" s="1"/>
  <c r="Z2061" i="1"/>
  <c r="AB2061" i="1" s="1"/>
  <c r="AB2062" i="1"/>
  <c r="M2068" i="1"/>
  <c r="AB2068" i="1" s="1"/>
  <c r="AB2073" i="1"/>
  <c r="AB2075" i="1"/>
  <c r="Z2093" i="1"/>
  <c r="AB2093" i="1" s="1"/>
  <c r="AB2094" i="1"/>
  <c r="M2100" i="1"/>
  <c r="AB2100" i="1" s="1"/>
  <c r="AB2109" i="1"/>
  <c r="AB2115" i="1"/>
  <c r="AB2108" i="1"/>
  <c r="AB2114" i="1"/>
  <c r="P2118" i="1"/>
  <c r="AB2118" i="1" s="1"/>
  <c r="AB2131" i="1"/>
  <c r="AB2211" i="1"/>
  <c r="AB2275" i="1"/>
  <c r="AB2139" i="1"/>
  <c r="AB2159" i="1"/>
  <c r="AB2424" i="1"/>
  <c r="AB2119" i="1"/>
  <c r="AB2197" i="1"/>
  <c r="AB2116" i="1"/>
  <c r="AB2133" i="1"/>
  <c r="AB2173" i="1"/>
  <c r="AB2221" i="1"/>
  <c r="AB2285" i="1"/>
  <c r="AB2106" i="1"/>
  <c r="Z2121" i="1"/>
  <c r="AB2127" i="1"/>
  <c r="AB2165" i="1"/>
  <c r="P2110" i="1"/>
  <c r="AB2110" i="1" s="1"/>
  <c r="P2112" i="1"/>
  <c r="AB2112" i="1" s="1"/>
  <c r="V2116" i="1"/>
  <c r="V2118" i="1"/>
  <c r="AB2205" i="1"/>
  <c r="AB2269" i="1"/>
  <c r="AB2347" i="1"/>
  <c r="AB2363" i="1"/>
  <c r="Z2112" i="1"/>
  <c r="AB2189" i="1"/>
  <c r="M2175" i="1"/>
  <c r="AB2175" i="1" s="1"/>
  <c r="M2179" i="1"/>
  <c r="AB2179" i="1" s="1"/>
  <c r="S2185" i="1"/>
  <c r="AB2193" i="1"/>
  <c r="AB2194" i="1"/>
  <c r="AB2201" i="1"/>
  <c r="AB2202" i="1"/>
  <c r="AB2212" i="1"/>
  <c r="P2218" i="1"/>
  <c r="AB2218" i="1" s="1"/>
  <c r="V2232" i="1"/>
  <c r="Z2236" i="1"/>
  <c r="AB2238" i="1"/>
  <c r="M2243" i="1"/>
  <c r="AB2243" i="1" s="1"/>
  <c r="AB2255" i="1"/>
  <c r="S2257" i="1"/>
  <c r="AB2265" i="1"/>
  <c r="AB2266" i="1"/>
  <c r="P2282" i="1"/>
  <c r="AB2282" i="1" s="1"/>
  <c r="V2296" i="1"/>
  <c r="Z2300" i="1"/>
  <c r="AB2302" i="1"/>
  <c r="M2307" i="1"/>
  <c r="AB2307" i="1" s="1"/>
  <c r="AB2319" i="1"/>
  <c r="S2321" i="1"/>
  <c r="AB2329" i="1"/>
  <c r="AB2330" i="1"/>
  <c r="P2346" i="1"/>
  <c r="V2360" i="1"/>
  <c r="AB2360" i="1" s="1"/>
  <c r="Z2364" i="1"/>
  <c r="AB2366" i="1"/>
  <c r="AB2375" i="1"/>
  <c r="AB2415" i="1"/>
  <c r="AB2450" i="1"/>
  <c r="AB2461" i="1"/>
  <c r="AB2511" i="1"/>
  <c r="AB2527" i="1"/>
  <c r="M2119" i="1"/>
  <c r="S2121" i="1"/>
  <c r="AB2121" i="1" s="1"/>
  <c r="P2126" i="1"/>
  <c r="M2139" i="1"/>
  <c r="V2140" i="1"/>
  <c r="V2144" i="1"/>
  <c r="Z2148" i="1"/>
  <c r="S2149" i="1"/>
  <c r="AB2149" i="1" s="1"/>
  <c r="AB2150" i="1"/>
  <c r="AB2161" i="1"/>
  <c r="P2170" i="1"/>
  <c r="V2176" i="1"/>
  <c r="Z2180" i="1"/>
  <c r="S2181" i="1"/>
  <c r="AB2181" i="1" s="1"/>
  <c r="AB2182" i="1"/>
  <c r="AB2191" i="1"/>
  <c r="AB2192" i="1"/>
  <c r="S2193" i="1"/>
  <c r="AB2199" i="1"/>
  <c r="AB2200" i="1"/>
  <c r="AB2220" i="1"/>
  <c r="AB2246" i="1"/>
  <c r="AB2263" i="1"/>
  <c r="AB2264" i="1"/>
  <c r="AB2284" i="1"/>
  <c r="AB2327" i="1"/>
  <c r="AB2338" i="1"/>
  <c r="AB2348" i="1"/>
  <c r="AB2565" i="1"/>
  <c r="AB2583" i="1"/>
  <c r="AB2122" i="1"/>
  <c r="AB2207" i="1"/>
  <c r="S2209" i="1"/>
  <c r="AB2209" i="1" s="1"/>
  <c r="AB2228" i="1"/>
  <c r="P2234" i="1"/>
  <c r="V2248" i="1"/>
  <c r="Z2252" i="1"/>
  <c r="AB2252" i="1" s="1"/>
  <c r="AB2254" i="1"/>
  <c r="M2259" i="1"/>
  <c r="AB2259" i="1" s="1"/>
  <c r="AB2271" i="1"/>
  <c r="AB2272" i="1"/>
  <c r="S2273" i="1"/>
  <c r="AB2273" i="1" s="1"/>
  <c r="AB2281" i="1"/>
  <c r="P2298" i="1"/>
  <c r="V2312" i="1"/>
  <c r="AB2318" i="1"/>
  <c r="M2323" i="1"/>
  <c r="AB2323" i="1" s="1"/>
  <c r="AB2335" i="1"/>
  <c r="S2337" i="1"/>
  <c r="AB2337" i="1" s="1"/>
  <c r="AB2346" i="1"/>
  <c r="P2362" i="1"/>
  <c r="AB2487" i="1"/>
  <c r="AB2543" i="1"/>
  <c r="AB2549" i="1"/>
  <c r="V2120" i="1"/>
  <c r="AB2120" i="1" s="1"/>
  <c r="S2125" i="1"/>
  <c r="AB2125" i="1" s="1"/>
  <c r="Z2132" i="1"/>
  <c r="Z2136" i="1"/>
  <c r="AB2136" i="1" s="1"/>
  <c r="P2138" i="1"/>
  <c r="AB2138" i="1" s="1"/>
  <c r="P2142" i="1"/>
  <c r="P2146" i="1"/>
  <c r="V2152" i="1"/>
  <c r="AB2152" i="1" s="1"/>
  <c r="Z2156" i="1"/>
  <c r="S2157" i="1"/>
  <c r="AB2157" i="1" s="1"/>
  <c r="AB2158" i="1"/>
  <c r="AB2169" i="1"/>
  <c r="AB2170" i="1"/>
  <c r="P2178" i="1"/>
  <c r="V2184" i="1"/>
  <c r="AB2184" i="1" s="1"/>
  <c r="Z2188" i="1"/>
  <c r="AB2190" i="1"/>
  <c r="M2195" i="1"/>
  <c r="AB2195" i="1" s="1"/>
  <c r="M2203" i="1"/>
  <c r="AB2203" i="1" s="1"/>
  <c r="AB2215" i="1"/>
  <c r="AB2216" i="1"/>
  <c r="S2217" i="1"/>
  <c r="AB2217" i="1" s="1"/>
  <c r="AB2226" i="1"/>
  <c r="AB2236" i="1"/>
  <c r="P2242" i="1"/>
  <c r="V2256" i="1"/>
  <c r="AB2256" i="1" s="1"/>
  <c r="Z2260" i="1"/>
  <c r="AB2262" i="1"/>
  <c r="M2267" i="1"/>
  <c r="AB2267" i="1" s="1"/>
  <c r="AB2279" i="1"/>
  <c r="AB2280" i="1"/>
  <c r="S2281" i="1"/>
  <c r="AB2290" i="1"/>
  <c r="AB2300" i="1"/>
  <c r="P2306" i="1"/>
  <c r="AB2306" i="1" s="1"/>
  <c r="V2320" i="1"/>
  <c r="AB2320" i="1" s="1"/>
  <c r="Z2324" i="1"/>
  <c r="AB2326" i="1"/>
  <c r="M2331" i="1"/>
  <c r="AB2331" i="1" s="1"/>
  <c r="AB2343" i="1"/>
  <c r="S2345" i="1"/>
  <c r="AB2345" i="1" s="1"/>
  <c r="AB2353" i="1"/>
  <c r="AB2364" i="1"/>
  <c r="AB2370" i="1"/>
  <c r="AB2554" i="1"/>
  <c r="AB2607" i="1"/>
  <c r="AB2126" i="1"/>
  <c r="AB2129" i="1"/>
  <c r="AB2130" i="1"/>
  <c r="AB2148" i="1"/>
  <c r="AB2168" i="1"/>
  <c r="AB2180" i="1"/>
  <c r="M2211" i="1"/>
  <c r="AB2223" i="1"/>
  <c r="S2225" i="1"/>
  <c r="AB2225" i="1" s="1"/>
  <c r="AB2234" i="1"/>
  <c r="M2275" i="1"/>
  <c r="AB2287" i="1"/>
  <c r="S2289" i="1"/>
  <c r="AB2289" i="1" s="1"/>
  <c r="AB2297" i="1"/>
  <c r="AB2298" i="1"/>
  <c r="M2339" i="1"/>
  <c r="AB2339" i="1" s="1"/>
  <c r="AB2351" i="1"/>
  <c r="S2353" i="1"/>
  <c r="AB2354" i="1"/>
  <c r="AB2398" i="1"/>
  <c r="AB2430" i="1"/>
  <c r="S2129" i="1"/>
  <c r="AB2132" i="1"/>
  <c r="AB2134" i="1"/>
  <c r="AB2137" i="1"/>
  <c r="S2141" i="1"/>
  <c r="AB2141" i="1" s="1"/>
  <c r="AB2145" i="1"/>
  <c r="AB2146" i="1"/>
  <c r="P2154" i="1"/>
  <c r="V2160" i="1"/>
  <c r="AB2160" i="1" s="1"/>
  <c r="Z2164" i="1"/>
  <c r="AB2164" i="1" s="1"/>
  <c r="S2165" i="1"/>
  <c r="AB2166" i="1"/>
  <c r="AB2177" i="1"/>
  <c r="AB2178" i="1"/>
  <c r="P2186" i="1"/>
  <c r="V2208" i="1"/>
  <c r="AB2208" i="1" s="1"/>
  <c r="Z2212" i="1"/>
  <c r="AB2214" i="1"/>
  <c r="M2219" i="1"/>
  <c r="AB2219" i="1" s="1"/>
  <c r="AB2231" i="1"/>
  <c r="AB2232" i="1"/>
  <c r="S2233" i="1"/>
  <c r="AB2233" i="1" s="1"/>
  <c r="AB2241" i="1"/>
  <c r="AB2242" i="1"/>
  <c r="P2258" i="1"/>
  <c r="V2272" i="1"/>
  <c r="Z2276" i="1"/>
  <c r="AB2276" i="1" s="1"/>
  <c r="AB2278" i="1"/>
  <c r="M2283" i="1"/>
  <c r="AB2283" i="1" s="1"/>
  <c r="AB2295" i="1"/>
  <c r="AB2296" i="1"/>
  <c r="S2297" i="1"/>
  <c r="AB2305" i="1"/>
  <c r="AB2316" i="1"/>
  <c r="P2322" i="1"/>
  <c r="AB2322" i="1" s="1"/>
  <c r="AB2328" i="1"/>
  <c r="V2336" i="1"/>
  <c r="AB2336" i="1" s="1"/>
  <c r="Z2340" i="1"/>
  <c r="AB2340" i="1" s="1"/>
  <c r="AB2342" i="1"/>
  <c r="M2347" i="1"/>
  <c r="AB2359" i="1"/>
  <c r="S2361" i="1"/>
  <c r="AB2361" i="1" s="1"/>
  <c r="AB2362" i="1"/>
  <c r="AB2368" i="1"/>
  <c r="AB2390" i="1"/>
  <c r="AB2406" i="1"/>
  <c r="AB2454" i="1"/>
  <c r="AB2483" i="1"/>
  <c r="AB2559" i="1"/>
  <c r="AB2140" i="1"/>
  <c r="AB2142" i="1"/>
  <c r="AB2144" i="1"/>
  <c r="AB2156" i="1"/>
  <c r="M2171" i="1"/>
  <c r="AB2171" i="1" s="1"/>
  <c r="AB2176" i="1"/>
  <c r="AB2188" i="1"/>
  <c r="AB2222" i="1"/>
  <c r="AB2239" i="1"/>
  <c r="AB2240" i="1"/>
  <c r="AB2250" i="1"/>
  <c r="AB2260" i="1"/>
  <c r="AB2286" i="1"/>
  <c r="AB2303" i="1"/>
  <c r="AB2304" i="1"/>
  <c r="AB2313" i="1"/>
  <c r="AB2314" i="1"/>
  <c r="AB2324" i="1"/>
  <c r="AB2350" i="1"/>
  <c r="AB2367" i="1"/>
  <c r="AB2378" i="1"/>
  <c r="AB2379" i="1"/>
  <c r="AB2400" i="1"/>
  <c r="AB2403" i="1"/>
  <c r="AB2422" i="1"/>
  <c r="AB2451" i="1"/>
  <c r="AB2482" i="1"/>
  <c r="AB2639" i="1"/>
  <c r="V2124" i="1"/>
  <c r="AB2124" i="1" s="1"/>
  <c r="V2128" i="1"/>
  <c r="AB2128" i="1" s="1"/>
  <c r="M2135" i="1"/>
  <c r="AB2135" i="1" s="1"/>
  <c r="AB2153" i="1"/>
  <c r="AB2154" i="1"/>
  <c r="P2162" i="1"/>
  <c r="AB2162" i="1" s="1"/>
  <c r="AB2174" i="1"/>
  <c r="AB2185" i="1"/>
  <c r="AB2186" i="1"/>
  <c r="AB2196" i="1"/>
  <c r="AB2204" i="1"/>
  <c r="P2210" i="1"/>
  <c r="AB2210" i="1" s="1"/>
  <c r="V2224" i="1"/>
  <c r="AB2224" i="1" s="1"/>
  <c r="Z2228" i="1"/>
  <c r="AB2230" i="1"/>
  <c r="M2235" i="1"/>
  <c r="AB2235" i="1" s="1"/>
  <c r="AB2247" i="1"/>
  <c r="AB2248" i="1"/>
  <c r="S2249" i="1"/>
  <c r="AB2249" i="1" s="1"/>
  <c r="AB2257" i="1"/>
  <c r="AB2258" i="1"/>
  <c r="AB2268" i="1"/>
  <c r="P2274" i="1"/>
  <c r="AB2274" i="1" s="1"/>
  <c r="V2288" i="1"/>
  <c r="AB2288" i="1" s="1"/>
  <c r="Z2292" i="1"/>
  <c r="AB2292" i="1" s="1"/>
  <c r="AB2294" i="1"/>
  <c r="M2299" i="1"/>
  <c r="AB2299" i="1" s="1"/>
  <c r="AB2311" i="1"/>
  <c r="AB2312" i="1"/>
  <c r="S2313" i="1"/>
  <c r="AB2321" i="1"/>
  <c r="AB2332" i="1"/>
  <c r="P2338" i="1"/>
  <c r="V2352" i="1"/>
  <c r="AB2352" i="1" s="1"/>
  <c r="Z2356" i="1"/>
  <c r="AB2356" i="1" s="1"/>
  <c r="AB2358" i="1"/>
  <c r="M2363" i="1"/>
  <c r="AB2575" i="1"/>
  <c r="AB2647" i="1"/>
  <c r="AB2458" i="1"/>
  <c r="AB2459" i="1"/>
  <c r="AB2462" i="1"/>
  <c r="AB2562" i="1"/>
  <c r="AB2563" i="1"/>
  <c r="AB2594" i="1"/>
  <c r="AB2595" i="1"/>
  <c r="AB2626" i="1"/>
  <c r="AB2627" i="1"/>
  <c r="AB2679" i="1"/>
  <c r="AB3477" i="1"/>
  <c r="Z2367" i="1"/>
  <c r="M2382" i="1"/>
  <c r="AB2382" i="1" s="1"/>
  <c r="M2383" i="1"/>
  <c r="M2384" i="1"/>
  <c r="AB2387" i="1"/>
  <c r="P2389" i="1"/>
  <c r="AB2389" i="1" s="1"/>
  <c r="V2397" i="1"/>
  <c r="Z2400" i="1"/>
  <c r="Z2401" i="1"/>
  <c r="AB2401" i="1" s="1"/>
  <c r="AB2402" i="1"/>
  <c r="P2405" i="1"/>
  <c r="AB2405" i="1" s="1"/>
  <c r="V2413" i="1"/>
  <c r="Z2416" i="1"/>
  <c r="AB2416" i="1" s="1"/>
  <c r="Z2417" i="1"/>
  <c r="AB2417" i="1" s="1"/>
  <c r="AB2418" i="1"/>
  <c r="P2421" i="1"/>
  <c r="AB2421" i="1" s="1"/>
  <c r="V2429" i="1"/>
  <c r="P2431" i="1"/>
  <c r="V2436" i="1"/>
  <c r="M2448" i="1"/>
  <c r="AB2448" i="1" s="1"/>
  <c r="S2453" i="1"/>
  <c r="AB2453" i="1" s="1"/>
  <c r="M2455" i="1"/>
  <c r="AB2455" i="1" s="1"/>
  <c r="Z2456" i="1"/>
  <c r="V2461" i="1"/>
  <c r="P2463" i="1"/>
  <c r="V2468" i="1"/>
  <c r="M2480" i="1"/>
  <c r="AB2480" i="1" s="1"/>
  <c r="S2485" i="1"/>
  <c r="S2493" i="1"/>
  <c r="AB2493" i="1" s="1"/>
  <c r="S2501" i="1"/>
  <c r="AB2501" i="1" s="1"/>
  <c r="S2509" i="1"/>
  <c r="AB2509" i="1" s="1"/>
  <c r="S2517" i="1"/>
  <c r="AB2517" i="1" s="1"/>
  <c r="S2525" i="1"/>
  <c r="AB2525" i="1" s="1"/>
  <c r="S2533" i="1"/>
  <c r="AB2533" i="1" s="1"/>
  <c r="AB2537" i="1"/>
  <c r="AB2556" i="1"/>
  <c r="AB2561" i="1"/>
  <c r="V2564" i="1"/>
  <c r="P2566" i="1"/>
  <c r="AB2568" i="1"/>
  <c r="AB2588" i="1"/>
  <c r="AB2593" i="1"/>
  <c r="V2596" i="1"/>
  <c r="AB2596" i="1" s="1"/>
  <c r="P2598" i="1"/>
  <c r="AB2614" i="1"/>
  <c r="AB2620" i="1"/>
  <c r="AB2625" i="1"/>
  <c r="V2628" i="1"/>
  <c r="P2630" i="1"/>
  <c r="AB2652" i="1"/>
  <c r="V2675" i="1"/>
  <c r="P2685" i="1"/>
  <c r="AB2734" i="1"/>
  <c r="AB2586" i="1"/>
  <c r="AB2618" i="1"/>
  <c r="AB2651" i="1"/>
  <c r="AB2884" i="1"/>
  <c r="P2381" i="1"/>
  <c r="AB2381" i="1" s="1"/>
  <c r="P2382" i="1"/>
  <c r="S2388" i="1"/>
  <c r="AB2388" i="1" s="1"/>
  <c r="AB2404" i="1"/>
  <c r="V2485" i="1"/>
  <c r="AB2553" i="1"/>
  <c r="AB2560" i="1"/>
  <c r="AB2580" i="1"/>
  <c r="AB2585" i="1"/>
  <c r="AB2592" i="1"/>
  <c r="AB2612" i="1"/>
  <c r="AB2617" i="1"/>
  <c r="AB2624" i="1"/>
  <c r="AB2638" i="1"/>
  <c r="AB2644" i="1"/>
  <c r="AB2649" i="1"/>
  <c r="AB2694" i="1"/>
  <c r="AB2711" i="1"/>
  <c r="AB2714" i="1"/>
  <c r="AB2804" i="1"/>
  <c r="AB2874" i="1"/>
  <c r="AB2893" i="1"/>
  <c r="M2374" i="1"/>
  <c r="AB2374" i="1" s="1"/>
  <c r="Z2376" i="1"/>
  <c r="AB2376" i="1" s="1"/>
  <c r="M2391" i="1"/>
  <c r="AB2391" i="1" s="1"/>
  <c r="P2398" i="1"/>
  <c r="S2404" i="1"/>
  <c r="M2407" i="1"/>
  <c r="AB2407" i="1" s="1"/>
  <c r="P2414" i="1"/>
  <c r="AB2414" i="1" s="1"/>
  <c r="S2420" i="1"/>
  <c r="AB2420" i="1" s="1"/>
  <c r="M2423" i="1"/>
  <c r="AB2423" i="1" s="1"/>
  <c r="P2430" i="1"/>
  <c r="S2438" i="1"/>
  <c r="Z2441" i="1"/>
  <c r="AB2442" i="1"/>
  <c r="AB2443" i="1"/>
  <c r="AB2446" i="1"/>
  <c r="AB2449" i="1"/>
  <c r="AB2474" i="1"/>
  <c r="AB2475" i="1"/>
  <c r="AB2478" i="1"/>
  <c r="AB2481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Z2544" i="1"/>
  <c r="AB2546" i="1"/>
  <c r="AB2547" i="1"/>
  <c r="S2565" i="1"/>
  <c r="M2567" i="1"/>
  <c r="AB2567" i="1" s="1"/>
  <c r="Z2576" i="1"/>
  <c r="AB2578" i="1"/>
  <c r="AB2579" i="1"/>
  <c r="S2597" i="1"/>
  <c r="AB2597" i="1" s="1"/>
  <c r="M2599" i="1"/>
  <c r="AB2599" i="1" s="1"/>
  <c r="Z2608" i="1"/>
  <c r="AB2608" i="1" s="1"/>
  <c r="AB2610" i="1"/>
  <c r="AB2611" i="1"/>
  <c r="S2629" i="1"/>
  <c r="AB2629" i="1" s="1"/>
  <c r="M2631" i="1"/>
  <c r="AB2631" i="1" s="1"/>
  <c r="Z2640" i="1"/>
  <c r="AB2642" i="1"/>
  <c r="AB2643" i="1"/>
  <c r="AB2656" i="1"/>
  <c r="AB2678" i="1"/>
  <c r="AB2686" i="1"/>
  <c r="AB2697" i="1"/>
  <c r="S2700" i="1"/>
  <c r="M2707" i="1"/>
  <c r="AB2707" i="1" s="1"/>
  <c r="AB2745" i="1"/>
  <c r="P2373" i="1"/>
  <c r="AB2373" i="1" s="1"/>
  <c r="S2380" i="1"/>
  <c r="AB2380" i="1" s="1"/>
  <c r="S2381" i="1"/>
  <c r="Z2383" i="1"/>
  <c r="Z2384" i="1"/>
  <c r="V2387" i="1"/>
  <c r="V2388" i="1"/>
  <c r="V2389" i="1"/>
  <c r="Z2392" i="1"/>
  <c r="AB2392" i="1" s="1"/>
  <c r="Z2393" i="1"/>
  <c r="AB2394" i="1"/>
  <c r="P2397" i="1"/>
  <c r="AB2397" i="1" s="1"/>
  <c r="V2405" i="1"/>
  <c r="Z2408" i="1"/>
  <c r="AB2408" i="1" s="1"/>
  <c r="Z2409" i="1"/>
  <c r="AB2410" i="1"/>
  <c r="P2413" i="1"/>
  <c r="V2421" i="1"/>
  <c r="Z2424" i="1"/>
  <c r="Z2425" i="1"/>
  <c r="AB2425" i="1" s="1"/>
  <c r="AB2426" i="1"/>
  <c r="M2432" i="1"/>
  <c r="S2437" i="1"/>
  <c r="AB2437" i="1" s="1"/>
  <c r="M2439" i="1"/>
  <c r="Z2440" i="1"/>
  <c r="AB2440" i="1" s="1"/>
  <c r="V2445" i="1"/>
  <c r="AB2445" i="1" s="1"/>
  <c r="P2447" i="1"/>
  <c r="AB2447" i="1" s="1"/>
  <c r="V2452" i="1"/>
  <c r="AB2452" i="1" s="1"/>
  <c r="M2464" i="1"/>
  <c r="AB2464" i="1" s="1"/>
  <c r="S2469" i="1"/>
  <c r="AB2469" i="1" s="1"/>
  <c r="M2471" i="1"/>
  <c r="Z2472" i="1"/>
  <c r="AB2472" i="1" s="1"/>
  <c r="V2477" i="1"/>
  <c r="AB2477" i="1" s="1"/>
  <c r="P2479" i="1"/>
  <c r="AB2479" i="1" s="1"/>
  <c r="V2484" i="1"/>
  <c r="AB2484" i="1" s="1"/>
  <c r="AB2491" i="1"/>
  <c r="AB2499" i="1"/>
  <c r="AB2507" i="1"/>
  <c r="AB2515" i="1"/>
  <c r="AB2523" i="1"/>
  <c r="AB2531" i="1"/>
  <c r="AB2545" i="1"/>
  <c r="V2548" i="1"/>
  <c r="AB2548" i="1" s="1"/>
  <c r="P2550" i="1"/>
  <c r="AB2550" i="1" s="1"/>
  <c r="AB2552" i="1"/>
  <c r="AB2566" i="1"/>
  <c r="AB2577" i="1"/>
  <c r="V2580" i="1"/>
  <c r="P2582" i="1"/>
  <c r="AB2582" i="1" s="1"/>
  <c r="AB2584" i="1"/>
  <c r="AB2598" i="1"/>
  <c r="AB2609" i="1"/>
  <c r="AB2616" i="1"/>
  <c r="AB2630" i="1"/>
  <c r="AB2641" i="1"/>
  <c r="AB2648" i="1"/>
  <c r="AB2661" i="1"/>
  <c r="AB2665" i="1"/>
  <c r="AB2675" i="1"/>
  <c r="AB2684" i="1"/>
  <c r="AB2702" i="1"/>
  <c r="AB2728" i="1"/>
  <c r="AB2788" i="1"/>
  <c r="AB2868" i="1"/>
  <c r="AB2369" i="1"/>
  <c r="AB2377" i="1"/>
  <c r="AB2385" i="1"/>
  <c r="AB2393" i="1"/>
  <c r="AB2395" i="1"/>
  <c r="AB2409" i="1"/>
  <c r="AB2411" i="1"/>
  <c r="AB2427" i="1"/>
  <c r="S2430" i="1"/>
  <c r="AB2434" i="1"/>
  <c r="AB2435" i="1"/>
  <c r="AB2436" i="1"/>
  <c r="AB2438" i="1"/>
  <c r="AB2441" i="1"/>
  <c r="AB2466" i="1"/>
  <c r="AB2467" i="1"/>
  <c r="AB2468" i="1"/>
  <c r="AB2470" i="1"/>
  <c r="AB2473" i="1"/>
  <c r="AB2490" i="1"/>
  <c r="AB2498" i="1"/>
  <c r="AB2506" i="1"/>
  <c r="AB2514" i="1"/>
  <c r="AB2522" i="1"/>
  <c r="AB2530" i="1"/>
  <c r="AB2539" i="1"/>
  <c r="AB2570" i="1"/>
  <c r="AB2571" i="1"/>
  <c r="S2589" i="1"/>
  <c r="AB2589" i="1" s="1"/>
  <c r="M2591" i="1"/>
  <c r="AB2591" i="1" s="1"/>
  <c r="Z2600" i="1"/>
  <c r="AB2600" i="1" s="1"/>
  <c r="AB2602" i="1"/>
  <c r="AB2603" i="1"/>
  <c r="S2621" i="1"/>
  <c r="AB2621" i="1" s="1"/>
  <c r="M2623" i="1"/>
  <c r="AB2623" i="1" s="1"/>
  <c r="Z2632" i="1"/>
  <c r="AB2632" i="1" s="1"/>
  <c r="AB2634" i="1"/>
  <c r="AB2635" i="1"/>
  <c r="Z2663" i="1"/>
  <c r="AB2663" i="1" s="1"/>
  <c r="AB2689" i="1"/>
  <c r="AB2850" i="1"/>
  <c r="V2371" i="1"/>
  <c r="AB2371" i="1" s="1"/>
  <c r="V2380" i="1"/>
  <c r="AB2386" i="1"/>
  <c r="AB2396" i="1"/>
  <c r="S2397" i="1"/>
  <c r="AB2412" i="1"/>
  <c r="S2413" i="1"/>
  <c r="AB2428" i="1"/>
  <c r="S2429" i="1"/>
  <c r="AB2429" i="1" s="1"/>
  <c r="M2431" i="1"/>
  <c r="AB2431" i="1" s="1"/>
  <c r="Z2432" i="1"/>
  <c r="V2437" i="1"/>
  <c r="P2439" i="1"/>
  <c r="V2444" i="1"/>
  <c r="AB2444" i="1" s="1"/>
  <c r="M2456" i="1"/>
  <c r="AB2456" i="1" s="1"/>
  <c r="S2461" i="1"/>
  <c r="M2463" i="1"/>
  <c r="AB2463" i="1" s="1"/>
  <c r="Z2464" i="1"/>
  <c r="V2469" i="1"/>
  <c r="P2471" i="1"/>
  <c r="V2476" i="1"/>
  <c r="AB2476" i="1" s="1"/>
  <c r="AB2538" i="1"/>
  <c r="V2540" i="1"/>
  <c r="AB2540" i="1" s="1"/>
  <c r="P2542" i="1"/>
  <c r="AB2542" i="1" s="1"/>
  <c r="AB2544" i="1"/>
  <c r="AB2558" i="1"/>
  <c r="AB2564" i="1"/>
  <c r="AB2569" i="1"/>
  <c r="V2572" i="1"/>
  <c r="AB2572" i="1" s="1"/>
  <c r="P2574" i="1"/>
  <c r="AB2574" i="1" s="1"/>
  <c r="AB2576" i="1"/>
  <c r="AB2590" i="1"/>
  <c r="AB2601" i="1"/>
  <c r="V2604" i="1"/>
  <c r="AB2604" i="1" s="1"/>
  <c r="P2606" i="1"/>
  <c r="AB2606" i="1" s="1"/>
  <c r="AB2622" i="1"/>
  <c r="AB2628" i="1"/>
  <c r="AB2633" i="1"/>
  <c r="V2636" i="1"/>
  <c r="AB2636" i="1" s="1"/>
  <c r="P2638" i="1"/>
  <c r="AB2640" i="1"/>
  <c r="M2670" i="1"/>
  <c r="AB2670" i="1" s="1"/>
  <c r="AB2672" i="1"/>
  <c r="P2690" i="1"/>
  <c r="AB2690" i="1" s="1"/>
  <c r="V2696" i="1"/>
  <c r="AB2696" i="1" s="1"/>
  <c r="M2699" i="1"/>
  <c r="AB2699" i="1" s="1"/>
  <c r="AB2710" i="1"/>
  <c r="AB2831" i="1"/>
  <c r="AB2932" i="1"/>
  <c r="AB4043" i="1"/>
  <c r="AB4180" i="1"/>
  <c r="AB4974" i="1"/>
  <c r="V2654" i="1"/>
  <c r="AB2654" i="1" s="1"/>
  <c r="M2657" i="1"/>
  <c r="AB2657" i="1" s="1"/>
  <c r="S2661" i="1"/>
  <c r="AB2666" i="1"/>
  <c r="V2676" i="1"/>
  <c r="AB2685" i="1"/>
  <c r="Z2690" i="1"/>
  <c r="M2695" i="1"/>
  <c r="AB2695" i="1" s="1"/>
  <c r="Z2712" i="1"/>
  <c r="AB2712" i="1" s="1"/>
  <c r="Z2724" i="1"/>
  <c r="AB2727" i="1"/>
  <c r="P2754" i="1"/>
  <c r="AB2757" i="1"/>
  <c r="AB2760" i="1"/>
  <c r="S2761" i="1"/>
  <c r="AB2761" i="1" s="1"/>
  <c r="M2763" i="1"/>
  <c r="AB2763" i="1" s="1"/>
  <c r="P2770" i="1"/>
  <c r="AB2773" i="1"/>
  <c r="S2777" i="1"/>
  <c r="M2779" i="1"/>
  <c r="AB2779" i="1" s="1"/>
  <c r="P2786" i="1"/>
  <c r="AB2786" i="1" s="1"/>
  <c r="AB2789" i="1"/>
  <c r="S2793" i="1"/>
  <c r="M2795" i="1"/>
  <c r="AB2795" i="1" s="1"/>
  <c r="P2802" i="1"/>
  <c r="AB2805" i="1"/>
  <c r="AB2808" i="1"/>
  <c r="S2809" i="1"/>
  <c r="AB2809" i="1" s="1"/>
  <c r="M2811" i="1"/>
  <c r="AB2811" i="1" s="1"/>
  <c r="V2816" i="1"/>
  <c r="Z2828" i="1"/>
  <c r="AB2830" i="1"/>
  <c r="AB2834" i="1"/>
  <c r="P2842" i="1"/>
  <c r="AB2844" i="1"/>
  <c r="AB2855" i="1"/>
  <c r="AB2869" i="1"/>
  <c r="AB2872" i="1"/>
  <c r="S2873" i="1"/>
  <c r="M2875" i="1"/>
  <c r="AB2875" i="1" s="1"/>
  <c r="V2880" i="1"/>
  <c r="Z2892" i="1"/>
  <c r="AB2892" i="1" s="1"/>
  <c r="AB2894" i="1"/>
  <c r="AB2898" i="1"/>
  <c r="P2906" i="1"/>
  <c r="AB2919" i="1"/>
  <c r="AB2933" i="1"/>
  <c r="AB2934" i="1"/>
  <c r="S2937" i="1"/>
  <c r="AB2937" i="1" s="1"/>
  <c r="M2939" i="1"/>
  <c r="AB2939" i="1" s="1"/>
  <c r="V2944" i="1"/>
  <c r="AB2957" i="1"/>
  <c r="S2990" i="1"/>
  <c r="AB3019" i="1"/>
  <c r="AB2669" i="1"/>
  <c r="AB2724" i="1"/>
  <c r="AB2730" i="1"/>
  <c r="AB2751" i="1"/>
  <c r="AB2767" i="1"/>
  <c r="AB2777" i="1"/>
  <c r="AB2783" i="1"/>
  <c r="AB2793" i="1"/>
  <c r="AB2799" i="1"/>
  <c r="AB2818" i="1"/>
  <c r="AB2828" i="1"/>
  <c r="AB2839" i="1"/>
  <c r="AB2853" i="1"/>
  <c r="AB2856" i="1"/>
  <c r="S2857" i="1"/>
  <c r="M2859" i="1"/>
  <c r="AB2859" i="1" s="1"/>
  <c r="V2864" i="1"/>
  <c r="AB2873" i="1"/>
  <c r="Z2876" i="1"/>
  <c r="AB2876" i="1" s="1"/>
  <c r="AB2878" i="1"/>
  <c r="AB2882" i="1"/>
  <c r="P2890" i="1"/>
  <c r="AB2903" i="1"/>
  <c r="AB2917" i="1"/>
  <c r="AB2920" i="1"/>
  <c r="S2921" i="1"/>
  <c r="AB2921" i="1" s="1"/>
  <c r="M2923" i="1"/>
  <c r="AB2923" i="1" s="1"/>
  <c r="V2928" i="1"/>
  <c r="Z2940" i="1"/>
  <c r="AB2946" i="1"/>
  <c r="AB2975" i="1"/>
  <c r="M2984" i="1"/>
  <c r="AB2984" i="1" s="1"/>
  <c r="AB3039" i="1"/>
  <c r="AB2674" i="1"/>
  <c r="AB2693" i="1"/>
  <c r="Z2704" i="1"/>
  <c r="AB2704" i="1" s="1"/>
  <c r="AB2713" i="1"/>
  <c r="AB2726" i="1"/>
  <c r="S2729" i="1"/>
  <c r="M2731" i="1"/>
  <c r="AB2731" i="1" s="1"/>
  <c r="AB2737" i="1"/>
  <c r="V2744" i="1"/>
  <c r="AB2744" i="1" s="1"/>
  <c r="P2746" i="1"/>
  <c r="AB2749" i="1"/>
  <c r="AB2754" i="1"/>
  <c r="AB2770" i="1"/>
  <c r="AB2802" i="1"/>
  <c r="AB2813" i="1"/>
  <c r="AB2816" i="1"/>
  <c r="AB2833" i="1"/>
  <c r="AB2838" i="1"/>
  <c r="AB2852" i="1"/>
  <c r="AB2863" i="1"/>
  <c r="AB2877" i="1"/>
  <c r="AB2880" i="1"/>
  <c r="AB2897" i="1"/>
  <c r="AB2902" i="1"/>
  <c r="AB2906" i="1"/>
  <c r="AB2916" i="1"/>
  <c r="AB2927" i="1"/>
  <c r="AB2941" i="1"/>
  <c r="AB2944" i="1"/>
  <c r="AB2979" i="1"/>
  <c r="AB2997" i="1"/>
  <c r="AB3007" i="1"/>
  <c r="AB3023" i="1"/>
  <c r="AB2676" i="1"/>
  <c r="AB2698" i="1"/>
  <c r="AB2706" i="1"/>
  <c r="AB2708" i="1"/>
  <c r="AB2709" i="1"/>
  <c r="AB2722" i="1"/>
  <c r="AB2743" i="1"/>
  <c r="AB2748" i="1"/>
  <c r="AB2752" i="1"/>
  <c r="AB2765" i="1"/>
  <c r="AB2768" i="1"/>
  <c r="AB2781" i="1"/>
  <c r="AB2784" i="1"/>
  <c r="M2787" i="1"/>
  <c r="AB2787" i="1" s="1"/>
  <c r="P2794" i="1"/>
  <c r="AB2794" i="1" s="1"/>
  <c r="AB2797" i="1"/>
  <c r="AB2800" i="1"/>
  <c r="S2801" i="1"/>
  <c r="M2803" i="1"/>
  <c r="AB2803" i="1" s="1"/>
  <c r="P2810" i="1"/>
  <c r="AB2810" i="1" s="1"/>
  <c r="AB2812" i="1"/>
  <c r="AB2823" i="1"/>
  <c r="AB2837" i="1"/>
  <c r="AB2840" i="1"/>
  <c r="S2841" i="1"/>
  <c r="AB2842" i="1"/>
  <c r="M2843" i="1"/>
  <c r="AB2843" i="1" s="1"/>
  <c r="V2848" i="1"/>
  <c r="AB2848" i="1" s="1"/>
  <c r="AB2857" i="1"/>
  <c r="Z2860" i="1"/>
  <c r="AB2862" i="1"/>
  <c r="AB2866" i="1"/>
  <c r="P2874" i="1"/>
  <c r="AB2887" i="1"/>
  <c r="AB2901" i="1"/>
  <c r="AB2904" i="1"/>
  <c r="S2905" i="1"/>
  <c r="M2907" i="1"/>
  <c r="AB2907" i="1" s="1"/>
  <c r="V2912" i="1"/>
  <c r="AB2912" i="1" s="1"/>
  <c r="Z2924" i="1"/>
  <c r="AB2930" i="1"/>
  <c r="P2938" i="1"/>
  <c r="AB2938" i="1" s="1"/>
  <c r="AB2940" i="1"/>
  <c r="AB2945" i="1"/>
  <c r="AB2951" i="1"/>
  <c r="V2965" i="1"/>
  <c r="AB3031" i="1"/>
  <c r="AB3041" i="1"/>
  <c r="S2653" i="1"/>
  <c r="AB2653" i="1" s="1"/>
  <c r="AB2658" i="1"/>
  <c r="V2668" i="1"/>
  <c r="AB2668" i="1" s="1"/>
  <c r="Z2682" i="1"/>
  <c r="M2687" i="1"/>
  <c r="AB2687" i="1" s="1"/>
  <c r="S2695" i="1"/>
  <c r="AB2700" i="1"/>
  <c r="S2708" i="1"/>
  <c r="S2721" i="1"/>
  <c r="AB2721" i="1" s="1"/>
  <c r="M2723" i="1"/>
  <c r="AB2723" i="1" s="1"/>
  <c r="AB2729" i="1"/>
  <c r="V2736" i="1"/>
  <c r="AB2736" i="1" s="1"/>
  <c r="P2738" i="1"/>
  <c r="AB2738" i="1" s="1"/>
  <c r="AB2741" i="1"/>
  <c r="AB2750" i="1"/>
  <c r="V2760" i="1"/>
  <c r="AB2764" i="1"/>
  <c r="AB2766" i="1"/>
  <c r="V2776" i="1"/>
  <c r="AB2776" i="1" s="1"/>
  <c r="AB2780" i="1"/>
  <c r="AB2782" i="1"/>
  <c r="V2792" i="1"/>
  <c r="AB2792" i="1" s="1"/>
  <c r="AB2796" i="1"/>
  <c r="AB2798" i="1"/>
  <c r="AB2817" i="1"/>
  <c r="Z2820" i="1"/>
  <c r="AB2820" i="1" s="1"/>
  <c r="AB2822" i="1"/>
  <c r="AB2826" i="1"/>
  <c r="AB2836" i="1"/>
  <c r="AB2847" i="1"/>
  <c r="AB2861" i="1"/>
  <c r="AB2864" i="1"/>
  <c r="M2867" i="1"/>
  <c r="AB2867" i="1" s="1"/>
  <c r="AB2881" i="1"/>
  <c r="Z2884" i="1"/>
  <c r="AB2886" i="1"/>
  <c r="AB2890" i="1"/>
  <c r="AB2900" i="1"/>
  <c r="AB2911" i="1"/>
  <c r="AB2925" i="1"/>
  <c r="AB2926" i="1"/>
  <c r="AB2928" i="1"/>
  <c r="S2929" i="1"/>
  <c r="AB2929" i="1" s="1"/>
  <c r="M2931" i="1"/>
  <c r="AB2931" i="1" s="1"/>
  <c r="V2936" i="1"/>
  <c r="AB2936" i="1" s="1"/>
  <c r="Z2948" i="1"/>
  <c r="AB2948" i="1" s="1"/>
  <c r="AB2973" i="1"/>
  <c r="AB2977" i="1"/>
  <c r="AB2981" i="1"/>
  <c r="AB3193" i="1"/>
  <c r="V2652" i="1"/>
  <c r="S2655" i="1"/>
  <c r="AB2655" i="1" s="1"/>
  <c r="AB2660" i="1"/>
  <c r="P2662" i="1"/>
  <c r="AB2662" i="1" s="1"/>
  <c r="P2664" i="1"/>
  <c r="AB2664" i="1" s="1"/>
  <c r="Z2664" i="1"/>
  <c r="V2670" i="1"/>
  <c r="M2673" i="1"/>
  <c r="AB2673" i="1" s="1"/>
  <c r="S2677" i="1"/>
  <c r="AB2677" i="1" s="1"/>
  <c r="AB2682" i="1"/>
  <c r="V2692" i="1"/>
  <c r="AB2692" i="1" s="1"/>
  <c r="AB2701" i="1"/>
  <c r="AB2705" i="1"/>
  <c r="Z2719" i="1"/>
  <c r="AB2719" i="1" s="1"/>
  <c r="Z2732" i="1"/>
  <c r="AB2732" i="1" s="1"/>
  <c r="AB2735" i="1"/>
  <c r="AB2740" i="1"/>
  <c r="AB2746" i="1"/>
  <c r="AB2753" i="1"/>
  <c r="AB2759" i="1"/>
  <c r="AB2769" i="1"/>
  <c r="AB2775" i="1"/>
  <c r="AB2785" i="1"/>
  <c r="AB2791" i="1"/>
  <c r="AB2801" i="1"/>
  <c r="AB2807" i="1"/>
  <c r="AB2821" i="1"/>
  <c r="AB2824" i="1"/>
  <c r="S2825" i="1"/>
  <c r="AB2825" i="1" s="1"/>
  <c r="M2827" i="1"/>
  <c r="AB2827" i="1" s="1"/>
  <c r="V2832" i="1"/>
  <c r="AB2832" i="1" s="1"/>
  <c r="AB2841" i="1"/>
  <c r="Z2844" i="1"/>
  <c r="AB2846" i="1"/>
  <c r="P2858" i="1"/>
  <c r="AB2858" i="1" s="1"/>
  <c r="AB2860" i="1"/>
  <c r="AB2871" i="1"/>
  <c r="AB2885" i="1"/>
  <c r="AB2888" i="1"/>
  <c r="S2889" i="1"/>
  <c r="AB2889" i="1" s="1"/>
  <c r="M2891" i="1"/>
  <c r="AB2891" i="1" s="1"/>
  <c r="V2896" i="1"/>
  <c r="AB2896" i="1" s="1"/>
  <c r="AB2905" i="1"/>
  <c r="Z2908" i="1"/>
  <c r="AB2908" i="1" s="1"/>
  <c r="AB2910" i="1"/>
  <c r="AB2914" i="1"/>
  <c r="P2922" i="1"/>
  <c r="AB2922" i="1" s="1"/>
  <c r="AB2924" i="1"/>
  <c r="AB2935" i="1"/>
  <c r="AB2949" i="1"/>
  <c r="AB2965" i="1"/>
  <c r="AB2995" i="1"/>
  <c r="P2999" i="1"/>
  <c r="AB2999" i="1" s="1"/>
  <c r="AB3000" i="1"/>
  <c r="V2950" i="1"/>
  <c r="AB2950" i="1" s="1"/>
  <c r="AB2956" i="1"/>
  <c r="M2971" i="1"/>
  <c r="AB2971" i="1" s="1"/>
  <c r="AB2974" i="1"/>
  <c r="S2975" i="1"/>
  <c r="S2977" i="1"/>
  <c r="Z2980" i="1"/>
  <c r="Z3002" i="1"/>
  <c r="AB3004" i="1"/>
  <c r="AB3005" i="1"/>
  <c r="AB3020" i="1"/>
  <c r="AB3021" i="1"/>
  <c r="AB3036" i="1"/>
  <c r="AB3037" i="1"/>
  <c r="AB3052" i="1"/>
  <c r="AB3054" i="1"/>
  <c r="AB3058" i="1"/>
  <c r="AB3065" i="1"/>
  <c r="AB3074" i="1"/>
  <c r="AB3081" i="1"/>
  <c r="AB3090" i="1"/>
  <c r="AB3097" i="1"/>
  <c r="AB3106" i="1"/>
  <c r="AB3113" i="1"/>
  <c r="AB3122" i="1"/>
  <c r="AB3127" i="1"/>
  <c r="AB3129" i="1"/>
  <c r="AB3138" i="1"/>
  <c r="AB3143" i="1"/>
  <c r="AB3145" i="1"/>
  <c r="Z3153" i="1"/>
  <c r="AB3154" i="1"/>
  <c r="AB3159" i="1"/>
  <c r="AB3161" i="1"/>
  <c r="M3168" i="1"/>
  <c r="AB3168" i="1" s="1"/>
  <c r="Z3169" i="1"/>
  <c r="AB3170" i="1"/>
  <c r="V3173" i="1"/>
  <c r="AB3173" i="1" s="1"/>
  <c r="AB3175" i="1"/>
  <c r="M3184" i="1"/>
  <c r="AB3184" i="1" s="1"/>
  <c r="Z3185" i="1"/>
  <c r="V3189" i="1"/>
  <c r="AB3189" i="1" s="1"/>
  <c r="AB3191" i="1"/>
  <c r="M3200" i="1"/>
  <c r="AB3200" i="1" s="1"/>
  <c r="Z3201" i="1"/>
  <c r="V3205" i="1"/>
  <c r="AB3205" i="1" s="1"/>
  <c r="AB3207" i="1"/>
  <c r="AB3242" i="1"/>
  <c r="AB3289" i="1"/>
  <c r="AB3341" i="1"/>
  <c r="AB3405" i="1"/>
  <c r="AB2980" i="1"/>
  <c r="AB2998" i="1"/>
  <c r="AB3002" i="1"/>
  <c r="AB3022" i="1"/>
  <c r="AB3038" i="1"/>
  <c r="AB3051" i="1"/>
  <c r="AB3068" i="1"/>
  <c r="AB3069" i="1"/>
  <c r="AB3070" i="1"/>
  <c r="AB3084" i="1"/>
  <c r="AB3085" i="1"/>
  <c r="AB3086" i="1"/>
  <c r="AB3100" i="1"/>
  <c r="AB3101" i="1"/>
  <c r="AB3102" i="1"/>
  <c r="AB3116" i="1"/>
  <c r="AB3117" i="1"/>
  <c r="AB3118" i="1"/>
  <c r="AB3132" i="1"/>
  <c r="AB3133" i="1"/>
  <c r="AB3134" i="1"/>
  <c r="AB3148" i="1"/>
  <c r="AB3149" i="1"/>
  <c r="AB3150" i="1"/>
  <c r="AB3164" i="1"/>
  <c r="AB3165" i="1"/>
  <c r="AB3166" i="1"/>
  <c r="AB3180" i="1"/>
  <c r="AB3186" i="1"/>
  <c r="AB3196" i="1"/>
  <c r="AB3202" i="1"/>
  <c r="AB3212" i="1"/>
  <c r="AB3219" i="1"/>
  <c r="AB3220" i="1"/>
  <c r="M3224" i="1"/>
  <c r="AB3224" i="1" s="1"/>
  <c r="AB3279" i="1"/>
  <c r="AB3286" i="1"/>
  <c r="V2952" i="1"/>
  <c r="M2953" i="1"/>
  <c r="AB2953" i="1" s="1"/>
  <c r="M2955" i="1"/>
  <c r="AB2955" i="1" s="1"/>
  <c r="S2959" i="1"/>
  <c r="AB2959" i="1" s="1"/>
  <c r="S2961" i="1"/>
  <c r="AB2962" i="1"/>
  <c r="Z2964" i="1"/>
  <c r="Z2986" i="1"/>
  <c r="V3008" i="1"/>
  <c r="M3009" i="1"/>
  <c r="AB3009" i="1" s="1"/>
  <c r="P3016" i="1"/>
  <c r="AB3016" i="1" s="1"/>
  <c r="S3017" i="1"/>
  <c r="AB3018" i="1"/>
  <c r="V3024" i="1"/>
  <c r="M3025" i="1"/>
  <c r="AB3025" i="1" s="1"/>
  <c r="P3032" i="1"/>
  <c r="AB3032" i="1" s="1"/>
  <c r="S3033" i="1"/>
  <c r="AB3034" i="1"/>
  <c r="V3040" i="1"/>
  <c r="M3041" i="1"/>
  <c r="AB3067" i="1"/>
  <c r="AB3083" i="1"/>
  <c r="AB3099" i="1"/>
  <c r="AB3115" i="1"/>
  <c r="AB3131" i="1"/>
  <c r="AB3147" i="1"/>
  <c r="AB3163" i="1"/>
  <c r="AB3179" i="1"/>
  <c r="AB3195" i="1"/>
  <c r="AB3211" i="1"/>
  <c r="AB3227" i="1"/>
  <c r="AB3228" i="1"/>
  <c r="AB3240" i="1"/>
  <c r="AB3258" i="1"/>
  <c r="AB3517" i="1"/>
  <c r="AB2964" i="1"/>
  <c r="AB2986" i="1"/>
  <c r="P3042" i="1"/>
  <c r="AB3044" i="1"/>
  <c r="AB3045" i="1"/>
  <c r="AB3050" i="1"/>
  <c r="AB3169" i="1"/>
  <c r="AB3181" i="1"/>
  <c r="AB3185" i="1"/>
  <c r="AB3197" i="1"/>
  <c r="AB3201" i="1"/>
  <c r="Z3217" i="1"/>
  <c r="Z3225" i="1"/>
  <c r="AB3236" i="1"/>
  <c r="AB3246" i="1"/>
  <c r="AB3445" i="1"/>
  <c r="AB3509" i="1"/>
  <c r="Z2970" i="1"/>
  <c r="AB2988" i="1"/>
  <c r="V3000" i="1"/>
  <c r="M3001" i="1"/>
  <c r="AB3001" i="1" s="1"/>
  <c r="V3006" i="1"/>
  <c r="AB3006" i="1" s="1"/>
  <c r="Z3010" i="1"/>
  <c r="AB3012" i="1"/>
  <c r="AB3013" i="1"/>
  <c r="AB3028" i="1"/>
  <c r="AB3029" i="1"/>
  <c r="AB3043" i="1"/>
  <c r="AB3057" i="1"/>
  <c r="AB3066" i="1"/>
  <c r="AB3071" i="1"/>
  <c r="AB3073" i="1"/>
  <c r="AB3082" i="1"/>
  <c r="AB3087" i="1"/>
  <c r="AB3089" i="1"/>
  <c r="AB3098" i="1"/>
  <c r="AB3103" i="1"/>
  <c r="AB3105" i="1"/>
  <c r="AB3114" i="1"/>
  <c r="AB3119" i="1"/>
  <c r="AB3121" i="1"/>
  <c r="AB3130" i="1"/>
  <c r="AB3135" i="1"/>
  <c r="AB3137" i="1"/>
  <c r="AB3146" i="1"/>
  <c r="AB3151" i="1"/>
  <c r="AB3153" i="1"/>
  <c r="AB3162" i="1"/>
  <c r="AB3167" i="1"/>
  <c r="AB3178" i="1"/>
  <c r="M3192" i="1"/>
  <c r="AB3192" i="1" s="1"/>
  <c r="Z3193" i="1"/>
  <c r="V3197" i="1"/>
  <c r="M3208" i="1"/>
  <c r="AB3208" i="1" s="1"/>
  <c r="Z3209" i="1"/>
  <c r="AB3209" i="1" s="1"/>
  <c r="V3213" i="1"/>
  <c r="AB3213" i="1" s="1"/>
  <c r="AB3218" i="1"/>
  <c r="V3221" i="1"/>
  <c r="AB3226" i="1"/>
  <c r="Z3233" i="1"/>
  <c r="AB3233" i="1" s="1"/>
  <c r="P3238" i="1"/>
  <c r="AB3238" i="1" s="1"/>
  <c r="P2952" i="1"/>
  <c r="AB2952" i="1" s="1"/>
  <c r="P2954" i="1"/>
  <c r="AB2954" i="1" s="1"/>
  <c r="V2958" i="1"/>
  <c r="AB2958" i="1" s="1"/>
  <c r="V2960" i="1"/>
  <c r="AB2960" i="1" s="1"/>
  <c r="M2961" i="1"/>
  <c r="AB2961" i="1" s="1"/>
  <c r="M2963" i="1"/>
  <c r="AB2963" i="1" s="1"/>
  <c r="AB2966" i="1"/>
  <c r="S2967" i="1"/>
  <c r="AB2967" i="1" s="1"/>
  <c r="S2969" i="1"/>
  <c r="AB2969" i="1" s="1"/>
  <c r="AB2970" i="1"/>
  <c r="Z2972" i="1"/>
  <c r="Z2994" i="1"/>
  <c r="AB3014" i="1"/>
  <c r="S3015" i="1"/>
  <c r="AB3015" i="1" s="1"/>
  <c r="AB3030" i="1"/>
  <c r="S3031" i="1"/>
  <c r="V3046" i="1"/>
  <c r="AB3046" i="1" s="1"/>
  <c r="P3048" i="1"/>
  <c r="AB3048" i="1" s="1"/>
  <c r="AB3060" i="1"/>
  <c r="AB3061" i="1"/>
  <c r="AB3062" i="1"/>
  <c r="AB3076" i="1"/>
  <c r="AB3077" i="1"/>
  <c r="AB3078" i="1"/>
  <c r="AB3092" i="1"/>
  <c r="AB3093" i="1"/>
  <c r="AB3094" i="1"/>
  <c r="AB3108" i="1"/>
  <c r="AB3109" i="1"/>
  <c r="AB3110" i="1"/>
  <c r="AB3124" i="1"/>
  <c r="AB3125" i="1"/>
  <c r="AB3126" i="1"/>
  <c r="AB3140" i="1"/>
  <c r="AB3141" i="1"/>
  <c r="AB3142" i="1"/>
  <c r="AB3156" i="1"/>
  <c r="AB3157" i="1"/>
  <c r="AB3158" i="1"/>
  <c r="S3158" i="1"/>
  <c r="P3167" i="1"/>
  <c r="AB3172" i="1"/>
  <c r="S3174" i="1"/>
  <c r="AB3174" i="1" s="1"/>
  <c r="P3183" i="1"/>
  <c r="AB3183" i="1" s="1"/>
  <c r="AB3188" i="1"/>
  <c r="AB3190" i="1"/>
  <c r="S3190" i="1"/>
  <c r="AB3194" i="1"/>
  <c r="P3199" i="1"/>
  <c r="AB3199" i="1" s="1"/>
  <c r="S3206" i="1"/>
  <c r="AB3206" i="1" s="1"/>
  <c r="AB3210" i="1"/>
  <c r="P3215" i="1"/>
  <c r="AB3215" i="1" s="1"/>
  <c r="AB3217" i="1"/>
  <c r="P3223" i="1"/>
  <c r="AB3223" i="1" s="1"/>
  <c r="AB3225" i="1"/>
  <c r="V3229" i="1"/>
  <c r="AB3229" i="1" s="1"/>
  <c r="AB3290" i="1"/>
  <c r="Z2954" i="1"/>
  <c r="AB2972" i="1"/>
  <c r="P2976" i="1"/>
  <c r="AB2976" i="1" s="1"/>
  <c r="P2978" i="1"/>
  <c r="AB2978" i="1" s="1"/>
  <c r="V2982" i="1"/>
  <c r="AB2982" i="1" s="1"/>
  <c r="V2984" i="1"/>
  <c r="M2985" i="1"/>
  <c r="AB2985" i="1" s="1"/>
  <c r="M2987" i="1"/>
  <c r="AB2987" i="1" s="1"/>
  <c r="AB2990" i="1"/>
  <c r="S2991" i="1"/>
  <c r="AB2991" i="1" s="1"/>
  <c r="S2993" i="1"/>
  <c r="AB2993" i="1" s="1"/>
  <c r="AB2994" i="1"/>
  <c r="Z2996" i="1"/>
  <c r="AB2996" i="1" s="1"/>
  <c r="P3008" i="1"/>
  <c r="AB3008" i="1" s="1"/>
  <c r="S3009" i="1"/>
  <c r="AB3010" i="1"/>
  <c r="V3016" i="1"/>
  <c r="M3017" i="1"/>
  <c r="AB3017" i="1" s="1"/>
  <c r="P3024" i="1"/>
  <c r="AB3024" i="1" s="1"/>
  <c r="S3025" i="1"/>
  <c r="AB3026" i="1"/>
  <c r="V3032" i="1"/>
  <c r="M3033" i="1"/>
  <c r="AB3033" i="1" s="1"/>
  <c r="P3040" i="1"/>
  <c r="AB3040" i="1" s="1"/>
  <c r="S3041" i="1"/>
  <c r="AB3042" i="1"/>
  <c r="AB3221" i="1"/>
  <c r="P3231" i="1"/>
  <c r="AB3231" i="1" s="1"/>
  <c r="AB3266" i="1"/>
  <c r="AB3268" i="1"/>
  <c r="AB3259" i="1"/>
  <c r="AB3300" i="1"/>
  <c r="AB3308" i="1"/>
  <c r="AB3316" i="1"/>
  <c r="AB3324" i="1"/>
  <c r="AB3332" i="1"/>
  <c r="AB3340" i="1"/>
  <c r="AB3348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80" i="1"/>
  <c r="AB3488" i="1"/>
  <c r="AB3496" i="1"/>
  <c r="AB3504" i="1"/>
  <c r="AB3512" i="1"/>
  <c r="AB3520" i="1"/>
  <c r="AB3528" i="1"/>
  <c r="AB3536" i="1"/>
  <c r="AB3541" i="1"/>
  <c r="AB3553" i="1"/>
  <c r="S3240" i="1"/>
  <c r="AB3241" i="1"/>
  <c r="Z3243" i="1"/>
  <c r="V3251" i="1"/>
  <c r="AB3251" i="1" s="1"/>
  <c r="S3260" i="1"/>
  <c r="AB3260" i="1" s="1"/>
  <c r="V3275" i="1"/>
  <c r="Z3279" i="1"/>
  <c r="Z3280" i="1"/>
  <c r="AB3280" i="1" s="1"/>
  <c r="P3285" i="1"/>
  <c r="M3295" i="1"/>
  <c r="AB3295" i="1" s="1"/>
  <c r="AB3299" i="1"/>
  <c r="AB3307" i="1"/>
  <c r="AB3315" i="1"/>
  <c r="AB3323" i="1"/>
  <c r="AB3331" i="1"/>
  <c r="AB3339" i="1"/>
  <c r="AB3347" i="1"/>
  <c r="AB3355" i="1"/>
  <c r="AB3363" i="1"/>
  <c r="AB3371" i="1"/>
  <c r="AB3379" i="1"/>
  <c r="AB3387" i="1"/>
  <c r="AB3395" i="1"/>
  <c r="AB3403" i="1"/>
  <c r="AB3411" i="1"/>
  <c r="AB3419" i="1"/>
  <c r="AB3427" i="1"/>
  <c r="AB3435" i="1"/>
  <c r="AB3443" i="1"/>
  <c r="AB3451" i="1"/>
  <c r="AB3459" i="1"/>
  <c r="AB3467" i="1"/>
  <c r="AB3475" i="1"/>
  <c r="AB3483" i="1"/>
  <c r="AB3491" i="1"/>
  <c r="AB3499" i="1"/>
  <c r="AB3507" i="1"/>
  <c r="AB3515" i="1"/>
  <c r="AB3523" i="1"/>
  <c r="AB3531" i="1"/>
  <c r="AB3559" i="1"/>
  <c r="AB3771" i="1"/>
  <c r="AB3265" i="1"/>
  <c r="AB3281" i="1"/>
  <c r="AB3282" i="1"/>
  <c r="AB3476" i="1"/>
  <c r="AB3484" i="1"/>
  <c r="AB3492" i="1"/>
  <c r="AB3500" i="1"/>
  <c r="AB3508" i="1"/>
  <c r="AB3516" i="1"/>
  <c r="AB3524" i="1"/>
  <c r="AB3532" i="1"/>
  <c r="AB3628" i="1"/>
  <c r="AB3831" i="1"/>
  <c r="S3244" i="1"/>
  <c r="AB3244" i="1" s="1"/>
  <c r="AB3261" i="1"/>
  <c r="AB3267" i="1"/>
  <c r="P3269" i="1"/>
  <c r="Z3271" i="1"/>
  <c r="AB3271" i="1" s="1"/>
  <c r="P3273" i="1"/>
  <c r="S3284" i="1"/>
  <c r="AB3284" i="1" s="1"/>
  <c r="S3285" i="1"/>
  <c r="AB3285" i="1" s="1"/>
  <c r="V3291" i="1"/>
  <c r="AB3291" i="1" s="1"/>
  <c r="Z3295" i="1"/>
  <c r="AB3298" i="1"/>
  <c r="AB3306" i="1"/>
  <c r="AB3314" i="1"/>
  <c r="AB3322" i="1"/>
  <c r="AB3330" i="1"/>
  <c r="AB3338" i="1"/>
  <c r="AB3346" i="1"/>
  <c r="AB3354" i="1"/>
  <c r="AB3362" i="1"/>
  <c r="AB3370" i="1"/>
  <c r="AB3378" i="1"/>
  <c r="AB3386" i="1"/>
  <c r="AB3394" i="1"/>
  <c r="AB3402" i="1"/>
  <c r="AB3410" i="1"/>
  <c r="AB3418" i="1"/>
  <c r="AB3426" i="1"/>
  <c r="AB3434" i="1"/>
  <c r="AB3442" i="1"/>
  <c r="AB3450" i="1"/>
  <c r="AB3458" i="1"/>
  <c r="AB3466" i="1"/>
  <c r="AB3474" i="1"/>
  <c r="AB3482" i="1"/>
  <c r="AB3490" i="1"/>
  <c r="AB3498" i="1"/>
  <c r="AB3506" i="1"/>
  <c r="AB3514" i="1"/>
  <c r="AB3522" i="1"/>
  <c r="AB3530" i="1"/>
  <c r="AB3538" i="1"/>
  <c r="AB3592" i="1"/>
  <c r="AB3249" i="1"/>
  <c r="AB3297" i="1"/>
  <c r="AB3303" i="1"/>
  <c r="AB3304" i="1"/>
  <c r="AB3311" i="1"/>
  <c r="AB3312" i="1"/>
  <c r="AB3319" i="1"/>
  <c r="AB3320" i="1"/>
  <c r="AB3327" i="1"/>
  <c r="AB3328" i="1"/>
  <c r="AB3335" i="1"/>
  <c r="AB3336" i="1"/>
  <c r="AB3343" i="1"/>
  <c r="AB3344" i="1"/>
  <c r="AB3351" i="1"/>
  <c r="AB3352" i="1"/>
  <c r="AB3359" i="1"/>
  <c r="AB3367" i="1"/>
  <c r="AB3375" i="1"/>
  <c r="AB3383" i="1"/>
  <c r="AB3391" i="1"/>
  <c r="AB3399" i="1"/>
  <c r="AB3407" i="1"/>
  <c r="AB3415" i="1"/>
  <c r="AB3423" i="1"/>
  <c r="AB3431" i="1"/>
  <c r="AB3439" i="1"/>
  <c r="AB3447" i="1"/>
  <c r="AB3455" i="1"/>
  <c r="AB3463" i="1"/>
  <c r="AB3471" i="1"/>
  <c r="AB3479" i="1"/>
  <c r="AB3487" i="1"/>
  <c r="AB3495" i="1"/>
  <c r="AB3503" i="1"/>
  <c r="AB3511" i="1"/>
  <c r="AB3519" i="1"/>
  <c r="AB3527" i="1"/>
  <c r="AB3535" i="1"/>
  <c r="AB3543" i="1"/>
  <c r="AB3568" i="1"/>
  <c r="AB3584" i="1"/>
  <c r="AB3600" i="1"/>
  <c r="AB3245" i="1"/>
  <c r="P3253" i="1"/>
  <c r="AB3253" i="1" s="1"/>
  <c r="P3255" i="1"/>
  <c r="AB3255" i="1" s="1"/>
  <c r="Z3255" i="1"/>
  <c r="P3257" i="1"/>
  <c r="AB3257" i="1" s="1"/>
  <c r="M3262" i="1"/>
  <c r="AB3262" i="1" s="1"/>
  <c r="V3263" i="1"/>
  <c r="AB3263" i="1" s="1"/>
  <c r="M3264" i="1"/>
  <c r="AB3264" i="1" s="1"/>
  <c r="M3266" i="1"/>
  <c r="S3272" i="1"/>
  <c r="AB3272" i="1" s="1"/>
  <c r="AB3273" i="1"/>
  <c r="AB3274" i="1"/>
  <c r="AB3275" i="1"/>
  <c r="V3284" i="1"/>
  <c r="M3286" i="1"/>
  <c r="P3301" i="1"/>
  <c r="AB3301" i="1" s="1"/>
  <c r="AB3305" i="1"/>
  <c r="P3309" i="1"/>
  <c r="AB3309" i="1" s="1"/>
  <c r="AB3313" i="1"/>
  <c r="P3317" i="1"/>
  <c r="AB3317" i="1" s="1"/>
  <c r="AB3321" i="1"/>
  <c r="P3325" i="1"/>
  <c r="AB3325" i="1" s="1"/>
  <c r="AB3329" i="1"/>
  <c r="P3333" i="1"/>
  <c r="AB3333" i="1" s="1"/>
  <c r="P3341" i="1"/>
  <c r="P3349" i="1"/>
  <c r="AB3349" i="1" s="1"/>
  <c r="P3357" i="1"/>
  <c r="AB3357" i="1" s="1"/>
  <c r="P3365" i="1"/>
  <c r="AB3365" i="1" s="1"/>
  <c r="P3373" i="1"/>
  <c r="AB3373" i="1" s="1"/>
  <c r="P3381" i="1"/>
  <c r="AB3381" i="1" s="1"/>
  <c r="P3389" i="1"/>
  <c r="AB3389" i="1" s="1"/>
  <c r="P3397" i="1"/>
  <c r="AB3397" i="1" s="1"/>
  <c r="P3405" i="1"/>
  <c r="P3421" i="1"/>
  <c r="AB3421" i="1" s="1"/>
  <c r="P3429" i="1"/>
  <c r="AB3429" i="1" s="1"/>
  <c r="P3437" i="1"/>
  <c r="AB3437" i="1" s="1"/>
  <c r="P3445" i="1"/>
  <c r="P3453" i="1"/>
  <c r="AB3453" i="1" s="1"/>
  <c r="P3461" i="1"/>
  <c r="AB3461" i="1" s="1"/>
  <c r="P3469" i="1"/>
  <c r="AB3469" i="1" s="1"/>
  <c r="P3477" i="1"/>
  <c r="P3485" i="1"/>
  <c r="AB3485" i="1" s="1"/>
  <c r="P3493" i="1"/>
  <c r="AB3493" i="1" s="1"/>
  <c r="P3501" i="1"/>
  <c r="AB3501" i="1" s="1"/>
  <c r="P3509" i="1"/>
  <c r="P3517" i="1"/>
  <c r="P3525" i="1"/>
  <c r="AB3525" i="1" s="1"/>
  <c r="P3237" i="1"/>
  <c r="AB3237" i="1" s="1"/>
  <c r="V3243" i="1"/>
  <c r="AB3243" i="1" s="1"/>
  <c r="S3252" i="1"/>
  <c r="AB3252" i="1" s="1"/>
  <c r="Z3257" i="1"/>
  <c r="AB3269" i="1"/>
  <c r="S3276" i="1"/>
  <c r="AB3276" i="1" s="1"/>
  <c r="S3277" i="1"/>
  <c r="AB3277" i="1" s="1"/>
  <c r="V3283" i="1"/>
  <c r="AB3283" i="1" s="1"/>
  <c r="Z3287" i="1"/>
  <c r="AB3287" i="1" s="1"/>
  <c r="Z3288" i="1"/>
  <c r="AB3288" i="1" s="1"/>
  <c r="P3293" i="1"/>
  <c r="AB3293" i="1" s="1"/>
  <c r="AB3457" i="1"/>
  <c r="AB3465" i="1"/>
  <c r="AB3473" i="1"/>
  <c r="AB3481" i="1"/>
  <c r="AB3489" i="1"/>
  <c r="AB3497" i="1"/>
  <c r="AB3505" i="1"/>
  <c r="AB3513" i="1"/>
  <c r="AB3521" i="1"/>
  <c r="AB3529" i="1"/>
  <c r="AB3537" i="1"/>
  <c r="AB3545" i="1"/>
  <c r="AB3551" i="1"/>
  <c r="AB3567" i="1"/>
  <c r="P3546" i="1"/>
  <c r="V3548" i="1"/>
  <c r="AB3548" i="1" s="1"/>
  <c r="Z3552" i="1"/>
  <c r="M3555" i="1"/>
  <c r="AB3555" i="1" s="1"/>
  <c r="S3557" i="1"/>
  <c r="AB3557" i="1" s="1"/>
  <c r="M3567" i="1"/>
  <c r="Z3572" i="1"/>
  <c r="AB3572" i="1" s="1"/>
  <c r="AB3577" i="1"/>
  <c r="S3577" i="1"/>
  <c r="AB3578" i="1"/>
  <c r="M3583" i="1"/>
  <c r="AB3583" i="1" s="1"/>
  <c r="Z3588" i="1"/>
  <c r="AB3588" i="1" s="1"/>
  <c r="S3593" i="1"/>
  <c r="AB3593" i="1" s="1"/>
  <c r="AB3594" i="1"/>
  <c r="M3599" i="1"/>
  <c r="AB3599" i="1" s="1"/>
  <c r="AB3608" i="1"/>
  <c r="AB3631" i="1"/>
  <c r="AB3642" i="1"/>
  <c r="AB3655" i="1"/>
  <c r="AB3661" i="1"/>
  <c r="AB3672" i="1"/>
  <c r="AB3706" i="1"/>
  <c r="AB3719" i="1"/>
  <c r="Z3741" i="1"/>
  <c r="AB3747" i="1"/>
  <c r="AB3754" i="1"/>
  <c r="AB3777" i="1"/>
  <c r="AB3558" i="1"/>
  <c r="AB3619" i="1"/>
  <c r="AB3623" i="1"/>
  <c r="AB3649" i="1"/>
  <c r="AB3653" i="1"/>
  <c r="AB3683" i="1"/>
  <c r="AB3711" i="1"/>
  <c r="AB3713" i="1"/>
  <c r="AB3717" i="1"/>
  <c r="AB3726" i="1"/>
  <c r="AB3742" i="1"/>
  <c r="AB3760" i="1"/>
  <c r="Z3784" i="1"/>
  <c r="AB3784" i="1" s="1"/>
  <c r="AB3785" i="1"/>
  <c r="AB3863" i="1"/>
  <c r="AB3546" i="1"/>
  <c r="AB3573" i="1"/>
  <c r="AB3574" i="1"/>
  <c r="AB3589" i="1"/>
  <c r="AB3590" i="1"/>
  <c r="AB3611" i="1"/>
  <c r="AB3615" i="1"/>
  <c r="AB3626" i="1"/>
  <c r="AB3630" i="1"/>
  <c r="AB3641" i="1"/>
  <c r="AB3645" i="1"/>
  <c r="AB3656" i="1"/>
  <c r="AB3675" i="1"/>
  <c r="AB3690" i="1"/>
  <c r="AB3694" i="1"/>
  <c r="AB3703" i="1"/>
  <c r="AB3705" i="1"/>
  <c r="AB3709" i="1"/>
  <c r="AB3720" i="1"/>
  <c r="AB3725" i="1"/>
  <c r="AB3730" i="1"/>
  <c r="AB3736" i="1"/>
  <c r="AB3741" i="1"/>
  <c r="AB3743" i="1"/>
  <c r="AB3746" i="1"/>
  <c r="AB3768" i="1"/>
  <c r="AB3791" i="1"/>
  <c r="AB3801" i="1"/>
  <c r="AB3834" i="1"/>
  <c r="P3542" i="1"/>
  <c r="V3544" i="1"/>
  <c r="AB3544" i="1" s="1"/>
  <c r="Z3548" i="1"/>
  <c r="M3551" i="1"/>
  <c r="AB3603" i="1"/>
  <c r="AB3607" i="1"/>
  <c r="AB3618" i="1"/>
  <c r="AB3622" i="1"/>
  <c r="AB3633" i="1"/>
  <c r="AB3637" i="1"/>
  <c r="AB3648" i="1"/>
  <c r="AB3667" i="1"/>
  <c r="AB3682" i="1"/>
  <c r="AB3686" i="1"/>
  <c r="AB3695" i="1"/>
  <c r="AB3697" i="1"/>
  <c r="AB3701" i="1"/>
  <c r="AB3712" i="1"/>
  <c r="AB3727" i="1"/>
  <c r="AB3752" i="1"/>
  <c r="AB3753" i="1"/>
  <c r="AB3758" i="1"/>
  <c r="AB3802" i="1"/>
  <c r="AB3807" i="1"/>
  <c r="AB3820" i="1"/>
  <c r="AB3836" i="1"/>
  <c r="AB3860" i="1"/>
  <c r="M3539" i="1"/>
  <c r="AB3539" i="1" s="1"/>
  <c r="S3541" i="1"/>
  <c r="AB3554" i="1"/>
  <c r="P3562" i="1"/>
  <c r="Z3564" i="1"/>
  <c r="AB3564" i="1" s="1"/>
  <c r="AB3569" i="1"/>
  <c r="S3569" i="1"/>
  <c r="AB3570" i="1"/>
  <c r="M3575" i="1"/>
  <c r="AB3575" i="1" s="1"/>
  <c r="Z3580" i="1"/>
  <c r="AB3580" i="1" s="1"/>
  <c r="AB3585" i="1"/>
  <c r="S3585" i="1"/>
  <c r="AB3586" i="1"/>
  <c r="M3591" i="1"/>
  <c r="AB3591" i="1" s="1"/>
  <c r="Z3596" i="1"/>
  <c r="AB3596" i="1" s="1"/>
  <c r="AB3601" i="1"/>
  <c r="S3601" i="1"/>
  <c r="AB3602" i="1"/>
  <c r="AB3610" i="1"/>
  <c r="AB3614" i="1"/>
  <c r="AB3625" i="1"/>
  <c r="AB3629" i="1"/>
  <c r="AB3640" i="1"/>
  <c r="AB3659" i="1"/>
  <c r="AB3674" i="1"/>
  <c r="AB3678" i="1"/>
  <c r="AB3687" i="1"/>
  <c r="AB3689" i="1"/>
  <c r="AB3693" i="1"/>
  <c r="AB3704" i="1"/>
  <c r="AB3723" i="1"/>
  <c r="AB3739" i="1"/>
  <c r="Z3749" i="1"/>
  <c r="V3753" i="1"/>
  <c r="AB3757" i="1"/>
  <c r="AB3759" i="1"/>
  <c r="AB3766" i="1"/>
  <c r="V3769" i="1"/>
  <c r="AB3769" i="1" s="1"/>
  <c r="P3771" i="1"/>
  <c r="Z3773" i="1"/>
  <c r="AB3800" i="1"/>
  <c r="AB3818" i="1"/>
  <c r="AB3847" i="1"/>
  <c r="AB3858" i="1"/>
  <c r="AB3542" i="1"/>
  <c r="P3550" i="1"/>
  <c r="AB3550" i="1" s="1"/>
  <c r="V3552" i="1"/>
  <c r="AB3552" i="1" s="1"/>
  <c r="AB3606" i="1"/>
  <c r="AB3617" i="1"/>
  <c r="AB3621" i="1"/>
  <c r="AB3632" i="1"/>
  <c r="AB3651" i="1"/>
  <c r="AB3666" i="1"/>
  <c r="AB3670" i="1"/>
  <c r="AB3679" i="1"/>
  <c r="AB3681" i="1"/>
  <c r="AB3685" i="1"/>
  <c r="AB3696" i="1"/>
  <c r="AB3715" i="1"/>
  <c r="AB3729" i="1"/>
  <c r="AB3734" i="1"/>
  <c r="P3747" i="1"/>
  <c r="AB3750" i="1"/>
  <c r="AB3765" i="1"/>
  <c r="AB3767" i="1"/>
  <c r="AB3774" i="1"/>
  <c r="AB3852" i="1"/>
  <c r="V3540" i="1"/>
  <c r="AB3540" i="1" s="1"/>
  <c r="Z3544" i="1"/>
  <c r="M3547" i="1"/>
  <c r="AB3547" i="1" s="1"/>
  <c r="S3549" i="1"/>
  <c r="AB3549" i="1" s="1"/>
  <c r="AB3562" i="1"/>
  <c r="AB3565" i="1"/>
  <c r="S3565" i="1"/>
  <c r="AB3566" i="1"/>
  <c r="M3571" i="1"/>
  <c r="AB3571" i="1" s="1"/>
  <c r="Z3576" i="1"/>
  <c r="AB3576" i="1" s="1"/>
  <c r="S3581" i="1"/>
  <c r="AB3581" i="1" s="1"/>
  <c r="AB3582" i="1"/>
  <c r="M3587" i="1"/>
  <c r="AB3587" i="1" s="1"/>
  <c r="Z3592" i="1"/>
  <c r="AB3597" i="1"/>
  <c r="S3597" i="1"/>
  <c r="AB3598" i="1"/>
  <c r="AB3609" i="1"/>
  <c r="AB3613" i="1"/>
  <c r="AB3624" i="1"/>
  <c r="AB3643" i="1"/>
  <c r="AB3647" i="1"/>
  <c r="AB3658" i="1"/>
  <c r="AB3662" i="1"/>
  <c r="AB3671" i="1"/>
  <c r="AB3673" i="1"/>
  <c r="AB3677" i="1"/>
  <c r="AB3688" i="1"/>
  <c r="AB3707" i="1"/>
  <c r="AB3722" i="1"/>
  <c r="AB3728" i="1"/>
  <c r="AB3733" i="1"/>
  <c r="AB3738" i="1"/>
  <c r="AB3744" i="1"/>
  <c r="V3745" i="1"/>
  <c r="AB3745" i="1" s="1"/>
  <c r="AB3749" i="1"/>
  <c r="AB3751" i="1"/>
  <c r="AB3755" i="1"/>
  <c r="AB3773" i="1"/>
  <c r="S3816" i="1"/>
  <c r="AB3822" i="1"/>
  <c r="AB3838" i="1"/>
  <c r="AB3872" i="1"/>
  <c r="AB3876" i="1"/>
  <c r="AB3888" i="1"/>
  <c r="AB3892" i="1"/>
  <c r="AB3904" i="1"/>
  <c r="AB3906" i="1"/>
  <c r="AB3939" i="1"/>
  <c r="AB3961" i="1"/>
  <c r="M3776" i="1"/>
  <c r="AB3776" i="1" s="1"/>
  <c r="V3781" i="1"/>
  <c r="AB3781" i="1" s="1"/>
  <c r="Z3790" i="1"/>
  <c r="AB3790" i="1" s="1"/>
  <c r="Z3806" i="1"/>
  <c r="AB3806" i="1" s="1"/>
  <c r="AB3819" i="1"/>
  <c r="V3823" i="1"/>
  <c r="AB3823" i="1" s="1"/>
  <c r="AB3833" i="1"/>
  <c r="V3839" i="1"/>
  <c r="AB3839" i="1" s="1"/>
  <c r="S3848" i="1"/>
  <c r="AB3848" i="1" s="1"/>
  <c r="AB3854" i="1"/>
  <c r="Z3859" i="1"/>
  <c r="AB3859" i="1" s="1"/>
  <c r="AB3867" i="1"/>
  <c r="M3874" i="1"/>
  <c r="AB3874" i="1" s="1"/>
  <c r="P3881" i="1"/>
  <c r="M3890" i="1"/>
  <c r="AB3890" i="1" s="1"/>
  <c r="P3897" i="1"/>
  <c r="AB3936" i="1"/>
  <c r="AB4019" i="1"/>
  <c r="AB3787" i="1"/>
  <c r="M3797" i="1"/>
  <c r="AB3797" i="1" s="1"/>
  <c r="AB3803" i="1"/>
  <c r="M3813" i="1"/>
  <c r="AB3813" i="1" s="1"/>
  <c r="S3819" i="1"/>
  <c r="AB3835" i="1"/>
  <c r="AB3861" i="1"/>
  <c r="AB3865" i="1"/>
  <c r="AB3883" i="1"/>
  <c r="AB3899" i="1"/>
  <c r="AB3779" i="1"/>
  <c r="AB3792" i="1"/>
  <c r="AB3793" i="1"/>
  <c r="AB3808" i="1"/>
  <c r="AB3809" i="1"/>
  <c r="AB3821" i="1"/>
  <c r="AB3837" i="1"/>
  <c r="AB3864" i="1"/>
  <c r="AB3870" i="1"/>
  <c r="AB3877" i="1"/>
  <c r="AB3881" i="1"/>
  <c r="AB3886" i="1"/>
  <c r="AB3893" i="1"/>
  <c r="AB3897" i="1"/>
  <c r="AB3902" i="1"/>
  <c r="AB4040" i="1"/>
  <c r="AB3830" i="1"/>
  <c r="AB3846" i="1"/>
  <c r="AB3880" i="1"/>
  <c r="AB3884" i="1"/>
  <c r="AB3896" i="1"/>
  <c r="AB3900" i="1"/>
  <c r="AB3926" i="1"/>
  <c r="Z3782" i="1"/>
  <c r="AB3782" i="1" s="1"/>
  <c r="Z3798" i="1"/>
  <c r="AB3798" i="1" s="1"/>
  <c r="AB3825" i="1"/>
  <c r="V3831" i="1"/>
  <c r="AB3841" i="1"/>
  <c r="V3847" i="1"/>
  <c r="AB3853" i="1"/>
  <c r="AB3857" i="1"/>
  <c r="P3873" i="1"/>
  <c r="AB3873" i="1" s="1"/>
  <c r="M3882" i="1"/>
  <c r="AB3882" i="1" s="1"/>
  <c r="P3889" i="1"/>
  <c r="AB3889" i="1" s="1"/>
  <c r="M3898" i="1"/>
  <c r="AB3898" i="1" s="1"/>
  <c r="P3905" i="1"/>
  <c r="AB3905" i="1" s="1"/>
  <c r="AB3907" i="1"/>
  <c r="AB3971" i="1"/>
  <c r="M3789" i="1"/>
  <c r="AB3789" i="1" s="1"/>
  <c r="AB3795" i="1"/>
  <c r="M3805" i="1"/>
  <c r="AB3805" i="1" s="1"/>
  <c r="AB3811" i="1"/>
  <c r="AB3816" i="1"/>
  <c r="AB3817" i="1"/>
  <c r="S3824" i="1"/>
  <c r="AB3824" i="1" s="1"/>
  <c r="AB3827" i="1"/>
  <c r="S3840" i="1"/>
  <c r="AB3840" i="1" s="1"/>
  <c r="AB3843" i="1"/>
  <c r="P3849" i="1"/>
  <c r="AB3849" i="1" s="1"/>
  <c r="S3856" i="1"/>
  <c r="AB3856" i="1" s="1"/>
  <c r="AB3862" i="1"/>
  <c r="Z3867" i="1"/>
  <c r="AB3871" i="1"/>
  <c r="AB3875" i="1"/>
  <c r="AB3887" i="1"/>
  <c r="AB3891" i="1"/>
  <c r="AB3903" i="1"/>
  <c r="AB3932" i="1"/>
  <c r="AB3919" i="1"/>
  <c r="AB3935" i="1"/>
  <c r="AB3970" i="1"/>
  <c r="AB3980" i="1"/>
  <c r="AB3982" i="1"/>
  <c r="AB4013" i="1"/>
  <c r="AB4029" i="1"/>
  <c r="AB4065" i="1"/>
  <c r="AB4138" i="1"/>
  <c r="M3909" i="1"/>
  <c r="AB3909" i="1" s="1"/>
  <c r="S3916" i="1"/>
  <c r="AB3916" i="1" s="1"/>
  <c r="AB3922" i="1"/>
  <c r="S3923" i="1"/>
  <c r="AB3923" i="1" s="1"/>
  <c r="S3939" i="1"/>
  <c r="M3950" i="1"/>
  <c r="AB3950" i="1" s="1"/>
  <c r="AB3959" i="1"/>
  <c r="AB3969" i="1"/>
  <c r="AB3973" i="1"/>
  <c r="AB3991" i="1"/>
  <c r="S3993" i="1"/>
  <c r="AB3993" i="1" s="1"/>
  <c r="P4002" i="1"/>
  <c r="AB4006" i="1"/>
  <c r="AB4016" i="1"/>
  <c r="AB4035" i="1"/>
  <c r="AB4057" i="1"/>
  <c r="AB4091" i="1"/>
  <c r="AB4184" i="1"/>
  <c r="AB4204" i="1"/>
  <c r="M3908" i="1"/>
  <c r="AB3908" i="1" s="1"/>
  <c r="S3914" i="1"/>
  <c r="AB3914" i="1" s="1"/>
  <c r="S3915" i="1"/>
  <c r="AB3915" i="1" s="1"/>
  <c r="S3922" i="1"/>
  <c r="M3925" i="1"/>
  <c r="P3932" i="1"/>
  <c r="S3938" i="1"/>
  <c r="AB3938" i="1" s="1"/>
  <c r="M3941" i="1"/>
  <c r="AB3952" i="1"/>
  <c r="AB3953" i="1"/>
  <c r="AB3954" i="1"/>
  <c r="AB3956" i="1"/>
  <c r="AB3966" i="1"/>
  <c r="AB3968" i="1"/>
  <c r="AB3977" i="1"/>
  <c r="AB3997" i="1"/>
  <c r="AB4015" i="1"/>
  <c r="Z4049" i="1"/>
  <c r="AB4074" i="1"/>
  <c r="AB4108" i="1"/>
  <c r="AB3928" i="1"/>
  <c r="AB3944" i="1"/>
  <c r="AB3965" i="1"/>
  <c r="AB3975" i="1"/>
  <c r="AB3990" i="1"/>
  <c r="AB4000" i="1"/>
  <c r="AB4018" i="1"/>
  <c r="AB4021" i="1"/>
  <c r="AB4026" i="1"/>
  <c r="AB4027" i="1"/>
  <c r="AB4034" i="1"/>
  <c r="AB4037" i="1"/>
  <c r="AB4053" i="1"/>
  <c r="AB4059" i="1"/>
  <c r="AB4067" i="1"/>
  <c r="AB4105" i="1"/>
  <c r="S3906" i="1"/>
  <c r="P3908" i="1"/>
  <c r="Z3909" i="1"/>
  <c r="Z3910" i="1"/>
  <c r="AB3910" i="1" s="1"/>
  <c r="V3913" i="1"/>
  <c r="AB3913" i="1" s="1"/>
  <c r="V3914" i="1"/>
  <c r="V3915" i="1"/>
  <c r="M3917" i="1"/>
  <c r="V3921" i="1"/>
  <c r="AB3921" i="1" s="1"/>
  <c r="V3922" i="1"/>
  <c r="M3924" i="1"/>
  <c r="AB3924" i="1" s="1"/>
  <c r="P3925" i="1"/>
  <c r="Z3925" i="1"/>
  <c r="AB3927" i="1"/>
  <c r="AB3929" i="1"/>
  <c r="S3932" i="1"/>
  <c r="M3934" i="1"/>
  <c r="AB3934" i="1" s="1"/>
  <c r="V3937" i="1"/>
  <c r="AB3937" i="1" s="1"/>
  <c r="V3938" i="1"/>
  <c r="M3940" i="1"/>
  <c r="AB3940" i="1" s="1"/>
  <c r="P3941" i="1"/>
  <c r="Z3941" i="1"/>
  <c r="AB3943" i="1"/>
  <c r="AB3945" i="1"/>
  <c r="AB3951" i="1"/>
  <c r="AB3967" i="1"/>
  <c r="AB3978" i="1"/>
  <c r="M3979" i="1"/>
  <c r="AB3979" i="1" s="1"/>
  <c r="AB3981" i="1"/>
  <c r="V3992" i="1"/>
  <c r="AB3992" i="1" s="1"/>
  <c r="AB3999" i="1"/>
  <c r="S4001" i="1"/>
  <c r="AB4001" i="1" s="1"/>
  <c r="Z4004" i="1"/>
  <c r="AB4004" i="1" s="1"/>
  <c r="P4010" i="1"/>
  <c r="AB4010" i="1" s="1"/>
  <c r="AB4012" i="1"/>
  <c r="AB4014" i="1"/>
  <c r="AB4024" i="1"/>
  <c r="AB4025" i="1"/>
  <c r="AB4030" i="1"/>
  <c r="M4056" i="1"/>
  <c r="AB4056" i="1" s="1"/>
  <c r="AB4367" i="1"/>
  <c r="AB3911" i="1"/>
  <c r="AB3948" i="1"/>
  <c r="AB3972" i="1"/>
  <c r="AB4002" i="1"/>
  <c r="AB4005" i="1"/>
  <c r="AB4058" i="1"/>
  <c r="AB4125" i="1"/>
  <c r="S3908" i="1"/>
  <c r="AB3912" i="1"/>
  <c r="P3917" i="1"/>
  <c r="AB3917" i="1" s="1"/>
  <c r="P3924" i="1"/>
  <c r="S3930" i="1"/>
  <c r="AB3930" i="1" s="1"/>
  <c r="M3933" i="1"/>
  <c r="AB3933" i="1" s="1"/>
  <c r="P3940" i="1"/>
  <c r="V3947" i="1"/>
  <c r="AB3947" i="1" s="1"/>
  <c r="P3949" i="1"/>
  <c r="AB3949" i="1" s="1"/>
  <c r="M3958" i="1"/>
  <c r="AB3958" i="1" s="1"/>
  <c r="V3976" i="1"/>
  <c r="AB3976" i="1" s="1"/>
  <c r="AB3983" i="1"/>
  <c r="S3985" i="1"/>
  <c r="AB3985" i="1" s="1"/>
  <c r="Z3988" i="1"/>
  <c r="AB3988" i="1" s="1"/>
  <c r="P3994" i="1"/>
  <c r="AB3994" i="1" s="1"/>
  <c r="AB3998" i="1"/>
  <c r="AB4008" i="1"/>
  <c r="AB4033" i="1"/>
  <c r="AB4047" i="1"/>
  <c r="V4040" i="1"/>
  <c r="M4043" i="1"/>
  <c r="S4047" i="1"/>
  <c r="AB4052" i="1"/>
  <c r="V4062" i="1"/>
  <c r="P4080" i="1"/>
  <c r="Z4081" i="1"/>
  <c r="AB4081" i="1" s="1"/>
  <c r="AB4084" i="1"/>
  <c r="S4087" i="1"/>
  <c r="V4093" i="1"/>
  <c r="AB4093" i="1" s="1"/>
  <c r="V4094" i="1"/>
  <c r="M4096" i="1"/>
  <c r="AB4096" i="1" s="1"/>
  <c r="M4097" i="1"/>
  <c r="AB4097" i="1" s="1"/>
  <c r="P4103" i="1"/>
  <c r="S4110" i="1"/>
  <c r="AB4110" i="1" s="1"/>
  <c r="Z4122" i="1"/>
  <c r="AB4122" i="1" s="1"/>
  <c r="V4133" i="1"/>
  <c r="AB4133" i="1" s="1"/>
  <c r="M4136" i="1"/>
  <c r="AB4136" i="1" s="1"/>
  <c r="AB4143" i="1"/>
  <c r="V4152" i="1"/>
  <c r="AB4152" i="1" s="1"/>
  <c r="M4171" i="1"/>
  <c r="AB4171" i="1" s="1"/>
  <c r="AB4185" i="1"/>
  <c r="P4202" i="1"/>
  <c r="AB4205" i="1"/>
  <c r="AB4220" i="1"/>
  <c r="AB4309" i="1"/>
  <c r="AB4411" i="1"/>
  <c r="M4033" i="1"/>
  <c r="AB4036" i="1"/>
  <c r="M4041" i="1"/>
  <c r="AB4041" i="1" s="1"/>
  <c r="S4049" i="1"/>
  <c r="AB4054" i="1"/>
  <c r="P4056" i="1"/>
  <c r="P4058" i="1"/>
  <c r="Z4058" i="1"/>
  <c r="V4064" i="1"/>
  <c r="AB4064" i="1" s="1"/>
  <c r="M4067" i="1"/>
  <c r="V4069" i="1"/>
  <c r="AB4069" i="1" s="1"/>
  <c r="V4070" i="1"/>
  <c r="M4072" i="1"/>
  <c r="AB4072" i="1" s="1"/>
  <c r="M4073" i="1"/>
  <c r="AB4073" i="1" s="1"/>
  <c r="P4079" i="1"/>
  <c r="S4086" i="1"/>
  <c r="AB4086" i="1" s="1"/>
  <c r="AB4107" i="1"/>
  <c r="P4120" i="1"/>
  <c r="AB4120" i="1" s="1"/>
  <c r="Z4121" i="1"/>
  <c r="AB4121" i="1" s="1"/>
  <c r="AB4124" i="1"/>
  <c r="AB4126" i="1"/>
  <c r="AB4127" i="1"/>
  <c r="AB4140" i="1"/>
  <c r="AB4236" i="1"/>
  <c r="AB4267" i="1"/>
  <c r="S4300" i="1"/>
  <c r="AB4300" i="1" s="1"/>
  <c r="Z4331" i="1"/>
  <c r="AB4100" i="1"/>
  <c r="AB4102" i="1"/>
  <c r="AB4103" i="1"/>
  <c r="AB4147" i="1"/>
  <c r="AB4203" i="1"/>
  <c r="AB4278" i="1"/>
  <c r="AB4031" i="1"/>
  <c r="AB4038" i="1"/>
  <c r="P4040" i="1"/>
  <c r="P4042" i="1"/>
  <c r="AB4042" i="1" s="1"/>
  <c r="Z4042" i="1"/>
  <c r="V4048" i="1"/>
  <c r="AB4048" i="1" s="1"/>
  <c r="M4051" i="1"/>
  <c r="AB4051" i="1" s="1"/>
  <c r="S4055" i="1"/>
  <c r="AB4055" i="1" s="1"/>
  <c r="AB4060" i="1"/>
  <c r="P4072" i="1"/>
  <c r="Z4073" i="1"/>
  <c r="AB4076" i="1"/>
  <c r="AB4078" i="1"/>
  <c r="AB4079" i="1"/>
  <c r="S4079" i="1"/>
  <c r="V4085" i="1"/>
  <c r="AB4085" i="1" s="1"/>
  <c r="V4086" i="1"/>
  <c r="M4088" i="1"/>
  <c r="AB4088" i="1" s="1"/>
  <c r="M4089" i="1"/>
  <c r="AB4089" i="1" s="1"/>
  <c r="P4095" i="1"/>
  <c r="S4102" i="1"/>
  <c r="Z4114" i="1"/>
  <c r="AB4114" i="1" s="1"/>
  <c r="AB4123" i="1"/>
  <c r="P4135" i="1"/>
  <c r="AB4139" i="1"/>
  <c r="S4154" i="1"/>
  <c r="V4156" i="1"/>
  <c r="AB4156" i="1" s="1"/>
  <c r="Z4160" i="1"/>
  <c r="AB4160" i="1" s="1"/>
  <c r="M4164" i="1"/>
  <c r="AB4164" i="1" s="1"/>
  <c r="AB4167" i="1"/>
  <c r="S4189" i="1"/>
  <c r="AB4189" i="1" s="1"/>
  <c r="Z4200" i="1"/>
  <c r="AB4233" i="1"/>
  <c r="AB4028" i="1"/>
  <c r="S4031" i="1"/>
  <c r="AB4039" i="1"/>
  <c r="Z4044" i="1"/>
  <c r="AB4044" i="1" s="1"/>
  <c r="M4049" i="1"/>
  <c r="AB4049" i="1" s="1"/>
  <c r="S4057" i="1"/>
  <c r="AB4062" i="1"/>
  <c r="AB4099" i="1"/>
  <c r="AB4116" i="1"/>
  <c r="AB4118" i="1"/>
  <c r="AB4119" i="1"/>
  <c r="S4153" i="1"/>
  <c r="AB4153" i="1" s="1"/>
  <c r="AB4161" i="1"/>
  <c r="M4163" i="1"/>
  <c r="AB4163" i="1" s="1"/>
  <c r="AB4173" i="1"/>
  <c r="AB4178" i="1"/>
  <c r="P4186" i="1"/>
  <c r="AB4186" i="1" s="1"/>
  <c r="AB4229" i="1"/>
  <c r="AB4270" i="1"/>
  <c r="AB4359" i="1"/>
  <c r="AB4063" i="1"/>
  <c r="AB4075" i="1"/>
  <c r="AB4092" i="1"/>
  <c r="AB4095" i="1"/>
  <c r="AB4132" i="1"/>
  <c r="AB4135" i="1"/>
  <c r="AB4137" i="1"/>
  <c r="AB4144" i="1"/>
  <c r="AB4151" i="1"/>
  <c r="AB4176" i="1"/>
  <c r="AB4227" i="1"/>
  <c r="AB4232" i="1"/>
  <c r="AB4240" i="1"/>
  <c r="S4240" i="1"/>
  <c r="AB4257" i="1"/>
  <c r="S4041" i="1"/>
  <c r="AB4046" i="1"/>
  <c r="P4048" i="1"/>
  <c r="P4050" i="1"/>
  <c r="AB4050" i="1" s="1"/>
  <c r="Z4050" i="1"/>
  <c r="V4056" i="1"/>
  <c r="M4059" i="1"/>
  <c r="S4063" i="1"/>
  <c r="AB4068" i="1"/>
  <c r="AB4070" i="1"/>
  <c r="S4071" i="1"/>
  <c r="AB4071" i="1" s="1"/>
  <c r="V4077" i="1"/>
  <c r="AB4077" i="1" s="1"/>
  <c r="V4078" i="1"/>
  <c r="M4080" i="1"/>
  <c r="M4081" i="1"/>
  <c r="P4087" i="1"/>
  <c r="AB4087" i="1" s="1"/>
  <c r="S4094" i="1"/>
  <c r="AB4094" i="1" s="1"/>
  <c r="Z4106" i="1"/>
  <c r="AB4106" i="1" s="1"/>
  <c r="AB4115" i="1"/>
  <c r="Z4129" i="1"/>
  <c r="AB4129" i="1" s="1"/>
  <c r="S4134" i="1"/>
  <c r="AB4134" i="1" s="1"/>
  <c r="AB4150" i="1"/>
  <c r="S4165" i="1"/>
  <c r="AB4165" i="1" s="1"/>
  <c r="AB4166" i="1"/>
  <c r="V4172" i="1"/>
  <c r="AB4172" i="1" s="1"/>
  <c r="AB4187" i="1"/>
  <c r="AB4200" i="1"/>
  <c r="AB4277" i="1"/>
  <c r="AB4303" i="1"/>
  <c r="AB4319" i="1"/>
  <c r="M4191" i="1"/>
  <c r="AB4191" i="1" s="1"/>
  <c r="Z4196" i="1"/>
  <c r="AB4196" i="1" s="1"/>
  <c r="S4201" i="1"/>
  <c r="AB4201" i="1" s="1"/>
  <c r="M4207" i="1"/>
  <c r="AB4207" i="1" s="1"/>
  <c r="AB4214" i="1"/>
  <c r="AB4221" i="1"/>
  <c r="V4228" i="1"/>
  <c r="AB4228" i="1" s="1"/>
  <c r="P4248" i="1"/>
  <c r="P4249" i="1"/>
  <c r="Z4267" i="1"/>
  <c r="AB4284" i="1"/>
  <c r="S4169" i="1"/>
  <c r="AB4169" i="1" s="1"/>
  <c r="Z4176" i="1"/>
  <c r="V4184" i="1"/>
  <c r="V4188" i="1"/>
  <c r="AB4188" i="1" s="1"/>
  <c r="P4194" i="1"/>
  <c r="AB4194" i="1" s="1"/>
  <c r="AB4202" i="1"/>
  <c r="V4204" i="1"/>
  <c r="P4210" i="1"/>
  <c r="AB4210" i="1" s="1"/>
  <c r="S4213" i="1"/>
  <c r="M4215" i="1"/>
  <c r="AB4215" i="1" s="1"/>
  <c r="Z4216" i="1"/>
  <c r="AB4216" i="1" s="1"/>
  <c r="AB4219" i="1"/>
  <c r="AB4225" i="1"/>
  <c r="AB4226" i="1"/>
  <c r="P4230" i="1"/>
  <c r="AB4256" i="1"/>
  <c r="P4289" i="1"/>
  <c r="AB4293" i="1"/>
  <c r="AB4307" i="1"/>
  <c r="AB4331" i="1"/>
  <c r="Z4339" i="1"/>
  <c r="AB4339" i="1" s="1"/>
  <c r="Z4396" i="1"/>
  <c r="AB4405" i="1"/>
  <c r="S4410" i="1"/>
  <c r="AB4410" i="1" s="1"/>
  <c r="AB4162" i="1"/>
  <c r="AB4170" i="1"/>
  <c r="AB4198" i="1"/>
  <c r="AB4213" i="1"/>
  <c r="AB4238" i="1"/>
  <c r="AB4243" i="1"/>
  <c r="AB4355" i="1"/>
  <c r="AB4438" i="1"/>
  <c r="AB4440" i="1"/>
  <c r="P4146" i="1"/>
  <c r="AB4146" i="1" s="1"/>
  <c r="M4155" i="1"/>
  <c r="AB4155" i="1" s="1"/>
  <c r="S4157" i="1"/>
  <c r="AB4157" i="1" s="1"/>
  <c r="V4168" i="1"/>
  <c r="AB4168" i="1" s="1"/>
  <c r="AB4174" i="1"/>
  <c r="AB4177" i="1"/>
  <c r="Z4180" i="1"/>
  <c r="P4182" i="1"/>
  <c r="AB4182" i="1" s="1"/>
  <c r="P4190" i="1"/>
  <c r="AB4190" i="1" s="1"/>
  <c r="AB4197" i="1"/>
  <c r="V4200" i="1"/>
  <c r="P4206" i="1"/>
  <c r="AB4206" i="1" s="1"/>
  <c r="AB4211" i="1"/>
  <c r="AB4217" i="1"/>
  <c r="AB4218" i="1"/>
  <c r="P4222" i="1"/>
  <c r="AB4222" i="1" s="1"/>
  <c r="S4237" i="1"/>
  <c r="M4239" i="1"/>
  <c r="AB4239" i="1" s="1"/>
  <c r="Z4254" i="1"/>
  <c r="AB4254" i="1" s="1"/>
  <c r="AB4261" i="1"/>
  <c r="S4272" i="1"/>
  <c r="AB4291" i="1"/>
  <c r="AB4296" i="1"/>
  <c r="AB4316" i="1"/>
  <c r="AB4142" i="1"/>
  <c r="S4145" i="1"/>
  <c r="AB4145" i="1" s="1"/>
  <c r="P4154" i="1"/>
  <c r="AB4154" i="1" s="1"/>
  <c r="AB4158" i="1"/>
  <c r="P4166" i="1"/>
  <c r="S4177" i="1"/>
  <c r="Z4184" i="1"/>
  <c r="Z4188" i="1"/>
  <c r="S4193" i="1"/>
  <c r="AB4193" i="1" s="1"/>
  <c r="M4199" i="1"/>
  <c r="AB4199" i="1" s="1"/>
  <c r="Z4204" i="1"/>
  <c r="AB4209" i="1"/>
  <c r="S4209" i="1"/>
  <c r="V4212" i="1"/>
  <c r="AB4212" i="1" s="1"/>
  <c r="AB4230" i="1"/>
  <c r="AB4237" i="1"/>
  <c r="AB4247" i="1"/>
  <c r="V4250" i="1"/>
  <c r="AB4250" i="1" s="1"/>
  <c r="AB4310" i="1"/>
  <c r="AB4306" i="1"/>
  <c r="V4311" i="1"/>
  <c r="AB4311" i="1" s="1"/>
  <c r="AB4363" i="1"/>
  <c r="Z4371" i="1"/>
  <c r="AB4371" i="1" s="1"/>
  <c r="S4385" i="1"/>
  <c r="AB4385" i="1" s="1"/>
  <c r="AB4409" i="1"/>
  <c r="AB4248" i="1"/>
  <c r="P4256" i="1"/>
  <c r="V4258" i="1"/>
  <c r="AB4258" i="1" s="1"/>
  <c r="Z4262" i="1"/>
  <c r="M4265" i="1"/>
  <c r="AB4265" i="1" s="1"/>
  <c r="S4267" i="1"/>
  <c r="AB4281" i="1"/>
  <c r="P4284" i="1"/>
  <c r="AB4292" i="1"/>
  <c r="S4292" i="1"/>
  <c r="AB4301" i="1"/>
  <c r="M4302" i="1"/>
  <c r="AB4302" i="1" s="1"/>
  <c r="V4303" i="1"/>
  <c r="P4313" i="1"/>
  <c r="Z4315" i="1"/>
  <c r="AB4324" i="1"/>
  <c r="V4327" i="1"/>
  <c r="AB4327" i="1" s="1"/>
  <c r="AB4332" i="1"/>
  <c r="V4335" i="1"/>
  <c r="AB4335" i="1" s="1"/>
  <c r="V4343" i="1"/>
  <c r="AB4343" i="1" s="1"/>
  <c r="V4351" i="1"/>
  <c r="AB4351" i="1" s="1"/>
  <c r="V4359" i="1"/>
  <c r="V4367" i="1"/>
  <c r="V4375" i="1"/>
  <c r="AB4375" i="1" s="1"/>
  <c r="S4384" i="1"/>
  <c r="AB4384" i="1" s="1"/>
  <c r="P4244" i="1"/>
  <c r="V4246" i="1"/>
  <c r="AB4246" i="1" s="1"/>
  <c r="Z4250" i="1"/>
  <c r="M4253" i="1"/>
  <c r="AB4253" i="1" s="1"/>
  <c r="S4255" i="1"/>
  <c r="AB4255" i="1" s="1"/>
  <c r="AB4268" i="1"/>
  <c r="P4276" i="1"/>
  <c r="V4278" i="1"/>
  <c r="AB4288" i="1"/>
  <c r="S4288" i="1"/>
  <c r="AB4289" i="1"/>
  <c r="M4298" i="1"/>
  <c r="AB4298" i="1" s="1"/>
  <c r="V4299" i="1"/>
  <c r="AB4299" i="1" s="1"/>
  <c r="P4309" i="1"/>
  <c r="Z4311" i="1"/>
  <c r="AB4320" i="1"/>
  <c r="S4320" i="1"/>
  <c r="AB4321" i="1"/>
  <c r="AB4325" i="1"/>
  <c r="P4329" i="1"/>
  <c r="AB4333" i="1"/>
  <c r="P4337" i="1"/>
  <c r="AB4340" i="1"/>
  <c r="AB4341" i="1"/>
  <c r="P4345" i="1"/>
  <c r="AB4348" i="1"/>
  <c r="AB4349" i="1"/>
  <c r="P4353" i="1"/>
  <c r="AB4353" i="1" s="1"/>
  <c r="AB4356" i="1"/>
  <c r="AB4357" i="1"/>
  <c r="P4361" i="1"/>
  <c r="AB4364" i="1"/>
  <c r="AB4365" i="1"/>
  <c r="P4369" i="1"/>
  <c r="AB4372" i="1"/>
  <c r="AB4373" i="1"/>
  <c r="P4377" i="1"/>
  <c r="AB4377" i="1" s="1"/>
  <c r="Z4395" i="1"/>
  <c r="AB4396" i="1"/>
  <c r="AB4414" i="1"/>
  <c r="AB4447" i="1"/>
  <c r="AB4455" i="1"/>
  <c r="AB4463" i="1"/>
  <c r="AB4471" i="1"/>
  <c r="AB4479" i="1"/>
  <c r="AB4487" i="1"/>
  <c r="AB4495" i="1"/>
  <c r="AB4503" i="1"/>
  <c r="AB4511" i="1"/>
  <c r="AB4519" i="1"/>
  <c r="AB4527" i="1"/>
  <c r="AB4244" i="1"/>
  <c r="AB4276" i="1"/>
  <c r="AB4312" i="1"/>
  <c r="AB4313" i="1"/>
  <c r="AB4382" i="1"/>
  <c r="AB4401" i="1"/>
  <c r="AB4419" i="1"/>
  <c r="AB4433" i="1"/>
  <c r="AB4437" i="1"/>
  <c r="P4240" i="1"/>
  <c r="V4242" i="1"/>
  <c r="AB4242" i="1" s="1"/>
  <c r="Z4246" i="1"/>
  <c r="M4249" i="1"/>
  <c r="AB4249" i="1" s="1"/>
  <c r="S4251" i="1"/>
  <c r="AB4251" i="1" s="1"/>
  <c r="AB4264" i="1"/>
  <c r="P4272" i="1"/>
  <c r="AB4272" i="1" s="1"/>
  <c r="V4274" i="1"/>
  <c r="AB4274" i="1" s="1"/>
  <c r="Z4278" i="1"/>
  <c r="V4282" i="1"/>
  <c r="AB4282" i="1" s="1"/>
  <c r="V4283" i="1"/>
  <c r="AB4283" i="1" s="1"/>
  <c r="AB4285" i="1"/>
  <c r="M4286" i="1"/>
  <c r="AB4286" i="1" s="1"/>
  <c r="V4287" i="1"/>
  <c r="AB4287" i="1" s="1"/>
  <c r="P4297" i="1"/>
  <c r="AB4297" i="1" s="1"/>
  <c r="Z4299" i="1"/>
  <c r="S4308" i="1"/>
  <c r="AB4308" i="1" s="1"/>
  <c r="AB4317" i="1"/>
  <c r="M4318" i="1"/>
  <c r="AB4318" i="1" s="1"/>
  <c r="V4319" i="1"/>
  <c r="AB4329" i="1"/>
  <c r="AB4337" i="1"/>
  <c r="AB4345" i="1"/>
  <c r="AB4361" i="1"/>
  <c r="AB4369" i="1"/>
  <c r="AB4391" i="1"/>
  <c r="AB4399" i="1"/>
  <c r="AB4400" i="1"/>
  <c r="AB4421" i="1"/>
  <c r="AB4252" i="1"/>
  <c r="P4260" i="1"/>
  <c r="AB4260" i="1" s="1"/>
  <c r="V4262" i="1"/>
  <c r="AB4262" i="1" s="1"/>
  <c r="Z4266" i="1"/>
  <c r="AB4266" i="1" s="1"/>
  <c r="M4269" i="1"/>
  <c r="AB4269" i="1" s="1"/>
  <c r="S4271" i="1"/>
  <c r="AB4271" i="1" s="1"/>
  <c r="Z4279" i="1"/>
  <c r="AB4279" i="1" s="1"/>
  <c r="P4293" i="1"/>
  <c r="Z4295" i="1"/>
  <c r="AB4295" i="1" s="1"/>
  <c r="AB4304" i="1"/>
  <c r="S4304" i="1"/>
  <c r="AB4305" i="1"/>
  <c r="M4314" i="1"/>
  <c r="AB4314" i="1" s="1"/>
  <c r="V4315" i="1"/>
  <c r="AB4315" i="1" s="1"/>
  <c r="S4328" i="1"/>
  <c r="AB4328" i="1" s="1"/>
  <c r="M4330" i="1"/>
  <c r="AB4330" i="1" s="1"/>
  <c r="AB4336" i="1"/>
  <c r="S4336" i="1"/>
  <c r="M4338" i="1"/>
  <c r="AB4338" i="1" s="1"/>
  <c r="S4344" i="1"/>
  <c r="AB4344" i="1" s="1"/>
  <c r="M4346" i="1"/>
  <c r="AB4346" i="1" s="1"/>
  <c r="S4352" i="1"/>
  <c r="AB4352" i="1" s="1"/>
  <c r="M4354" i="1"/>
  <c r="AB4354" i="1" s="1"/>
  <c r="S4360" i="1"/>
  <c r="AB4360" i="1" s="1"/>
  <c r="M4362" i="1"/>
  <c r="AB4362" i="1" s="1"/>
  <c r="AB4368" i="1"/>
  <c r="S4368" i="1"/>
  <c r="M4370" i="1"/>
  <c r="AB4370" i="1" s="1"/>
  <c r="AB4376" i="1"/>
  <c r="S4376" i="1"/>
  <c r="M4378" i="1"/>
  <c r="AB4378" i="1" s="1"/>
  <c r="P4394" i="1"/>
  <c r="AB4394" i="1" s="1"/>
  <c r="V4400" i="1"/>
  <c r="AB4403" i="1"/>
  <c r="AB4426" i="1"/>
  <c r="AB4444" i="1"/>
  <c r="AB4452" i="1"/>
  <c r="AB4460" i="1"/>
  <c r="AB4468" i="1"/>
  <c r="AB4476" i="1"/>
  <c r="AB4484" i="1"/>
  <c r="AB4492" i="1"/>
  <c r="AB4500" i="1"/>
  <c r="AB4508" i="1"/>
  <c r="AB4516" i="1"/>
  <c r="AB4524" i="1"/>
  <c r="AB4381" i="1"/>
  <c r="AB4398" i="1"/>
  <c r="AB4427" i="1"/>
  <c r="AB4445" i="1"/>
  <c r="AB4453" i="1"/>
  <c r="AB4461" i="1"/>
  <c r="AB4469" i="1"/>
  <c r="AB4477" i="1"/>
  <c r="AB4485" i="1"/>
  <c r="AB4493" i="1"/>
  <c r="AB4501" i="1"/>
  <c r="AB4509" i="1"/>
  <c r="AB4517" i="1"/>
  <c r="AB4525" i="1"/>
  <c r="M4379" i="1"/>
  <c r="AB4379" i="1" s="1"/>
  <c r="M4386" i="1"/>
  <c r="AB4386" i="1" s="1"/>
  <c r="S4392" i="1"/>
  <c r="AB4392" i="1" s="1"/>
  <c r="S4393" i="1"/>
  <c r="AB4393" i="1" s="1"/>
  <c r="P4402" i="1"/>
  <c r="AB4402" i="1" s="1"/>
  <c r="Z4403" i="1"/>
  <c r="Z4404" i="1"/>
  <c r="V4407" i="1"/>
  <c r="V4408" i="1"/>
  <c r="AB4408" i="1" s="1"/>
  <c r="V4409" i="1"/>
  <c r="M4411" i="1"/>
  <c r="V4416" i="1"/>
  <c r="AB4416" i="1" s="1"/>
  <c r="M4418" i="1"/>
  <c r="AB4418" i="1" s="1"/>
  <c r="Z4435" i="1"/>
  <c r="AB4436" i="1"/>
  <c r="AB4540" i="1"/>
  <c r="AB4406" i="1"/>
  <c r="AB4420" i="1"/>
  <c r="AB4422" i="1"/>
  <c r="S4424" i="1"/>
  <c r="AB4424" i="1" s="1"/>
  <c r="M4458" i="1"/>
  <c r="AB4458" i="1" s="1"/>
  <c r="AB4531" i="1"/>
  <c r="AB4535" i="1"/>
  <c r="AB4545" i="1"/>
  <c r="AB4383" i="1"/>
  <c r="AB4389" i="1"/>
  <c r="AB4423" i="1"/>
  <c r="AB4429" i="1"/>
  <c r="AB4430" i="1"/>
  <c r="AB4431" i="1"/>
  <c r="AB4533" i="1"/>
  <c r="AB4543" i="1"/>
  <c r="Z4379" i="1"/>
  <c r="S4386" i="1"/>
  <c r="AB4390" i="1"/>
  <c r="P4395" i="1"/>
  <c r="AB4395" i="1" s="1"/>
  <c r="M4404" i="1"/>
  <c r="AB4404" i="1" s="1"/>
  <c r="AB4407" i="1"/>
  <c r="P4409" i="1"/>
  <c r="AB4413" i="1"/>
  <c r="Z4413" i="1"/>
  <c r="Z4427" i="1"/>
  <c r="AB4428" i="1"/>
  <c r="AB4432" i="1"/>
  <c r="AB4435" i="1"/>
  <c r="AB4439" i="1"/>
  <c r="AB4529" i="1"/>
  <c r="AB4537" i="1"/>
  <c r="AB4547" i="1"/>
  <c r="AB4553" i="1"/>
  <c r="AB4569" i="1"/>
  <c r="P4538" i="1"/>
  <c r="V4540" i="1"/>
  <c r="AB4546" i="1"/>
  <c r="AB4549" i="1"/>
  <c r="Z4552" i="1"/>
  <c r="AB4552" i="1" s="1"/>
  <c r="S4561" i="1"/>
  <c r="AB4561" i="1" s="1"/>
  <c r="AB4562" i="1"/>
  <c r="AB4563" i="1"/>
  <c r="AB4567" i="1"/>
  <c r="AB4613" i="1"/>
  <c r="AB4616" i="1"/>
  <c r="AB4631" i="1"/>
  <c r="AB4636" i="1"/>
  <c r="AB4649" i="1"/>
  <c r="AB4666" i="1"/>
  <c r="AB4550" i="1"/>
  <c r="AB4554" i="1"/>
  <c r="AB4566" i="1"/>
  <c r="AB4570" i="1"/>
  <c r="AB4571" i="1"/>
  <c r="AB4575" i="1"/>
  <c r="AB4612" i="1"/>
  <c r="AB4618" i="1"/>
  <c r="AB4538" i="1"/>
  <c r="AB4565" i="1"/>
  <c r="AB4574" i="1"/>
  <c r="AB4578" i="1"/>
  <c r="AB4579" i="1"/>
  <c r="AB4583" i="1"/>
  <c r="AB4586" i="1"/>
  <c r="AB4587" i="1"/>
  <c r="AB4591" i="1"/>
  <c r="AB4594" i="1"/>
  <c r="AB4595" i="1"/>
  <c r="AB4599" i="1"/>
  <c r="AB4602" i="1"/>
  <c r="AB4603" i="1"/>
  <c r="AB4607" i="1"/>
  <c r="AB4619" i="1"/>
  <c r="AB4629" i="1"/>
  <c r="AB4630" i="1"/>
  <c r="AB4632" i="1"/>
  <c r="AB4738" i="1"/>
  <c r="P4534" i="1"/>
  <c r="AB4534" i="1" s="1"/>
  <c r="V4536" i="1"/>
  <c r="AB4536" i="1" s="1"/>
  <c r="Z4540" i="1"/>
  <c r="V4548" i="1"/>
  <c r="AB4548" i="1" s="1"/>
  <c r="Z4556" i="1"/>
  <c r="AB4564" i="1"/>
  <c r="AB4573" i="1"/>
  <c r="AB4582" i="1"/>
  <c r="AB4584" i="1"/>
  <c r="AB4590" i="1"/>
  <c r="AB4592" i="1"/>
  <c r="AB4598" i="1"/>
  <c r="AB4600" i="1"/>
  <c r="AB4606" i="1"/>
  <c r="AB4623" i="1"/>
  <c r="AB4628" i="1"/>
  <c r="AB4634" i="1"/>
  <c r="AB4669" i="1"/>
  <c r="AB4558" i="1"/>
  <c r="AB4559" i="1"/>
  <c r="AB4572" i="1"/>
  <c r="AB4622" i="1"/>
  <c r="AB4642" i="1"/>
  <c r="AB4714" i="1"/>
  <c r="AB4541" i="1"/>
  <c r="AB4556" i="1"/>
  <c r="AB4580" i="1"/>
  <c r="AB4588" i="1"/>
  <c r="AB4596" i="1"/>
  <c r="AB4604" i="1"/>
  <c r="AB4610" i="1"/>
  <c r="AB4611" i="1"/>
  <c r="AB4624" i="1"/>
  <c r="P4530" i="1"/>
  <c r="AB4530" i="1" s="1"/>
  <c r="V4532" i="1"/>
  <c r="AB4532" i="1" s="1"/>
  <c r="Z4536" i="1"/>
  <c r="M4539" i="1"/>
  <c r="AB4539" i="1" s="1"/>
  <c r="S4541" i="1"/>
  <c r="AB4542" i="1"/>
  <c r="Z4548" i="1"/>
  <c r="P4554" i="1"/>
  <c r="AB4615" i="1"/>
  <c r="AB4620" i="1"/>
  <c r="AB4626" i="1"/>
  <c r="AB4638" i="1"/>
  <c r="AB4668" i="1"/>
  <c r="AB4675" i="1"/>
  <c r="AB4678" i="1"/>
  <c r="AB4683" i="1"/>
  <c r="AB4686" i="1"/>
  <c r="AB4691" i="1"/>
  <c r="AB4694" i="1"/>
  <c r="AB4696" i="1"/>
  <c r="AB4701" i="1"/>
  <c r="AB4706" i="1"/>
  <c r="AB4723" i="1"/>
  <c r="AB4742" i="1"/>
  <c r="AB4639" i="1"/>
  <c r="P4644" i="1"/>
  <c r="AB4644" i="1" s="1"/>
  <c r="S4659" i="1"/>
  <c r="AB4659" i="1" s="1"/>
  <c r="AB4660" i="1"/>
  <c r="M4661" i="1"/>
  <c r="AB4661" i="1" s="1"/>
  <c r="AB4702" i="1"/>
  <c r="P4643" i="1"/>
  <c r="AB4643" i="1" s="1"/>
  <c r="Z4644" i="1"/>
  <c r="Z4645" i="1"/>
  <c r="S4651" i="1"/>
  <c r="AB4651" i="1" s="1"/>
  <c r="M4653" i="1"/>
  <c r="AB4653" i="1" s="1"/>
  <c r="AB4667" i="1"/>
  <c r="Z4670" i="1"/>
  <c r="AB4673" i="1"/>
  <c r="V4674" i="1"/>
  <c r="AB4674" i="1" s="1"/>
  <c r="AB4731" i="1"/>
  <c r="AB4734" i="1"/>
  <c r="AB4640" i="1"/>
  <c r="P4642" i="1"/>
  <c r="AB4646" i="1"/>
  <c r="Z4646" i="1"/>
  <c r="Z4662" i="1"/>
  <c r="AB4662" i="1" s="1"/>
  <c r="AB4671" i="1"/>
  <c r="AB4672" i="1"/>
  <c r="AB4698" i="1"/>
  <c r="AB4737" i="1"/>
  <c r="AB4647" i="1"/>
  <c r="AB4663" i="1"/>
  <c r="AB4664" i="1"/>
  <c r="AB4670" i="1"/>
  <c r="AB4705" i="1"/>
  <c r="AB4726" i="1"/>
  <c r="AB4648" i="1"/>
  <c r="AB4655" i="1"/>
  <c r="AB4656" i="1"/>
  <c r="AB4676" i="1"/>
  <c r="AB4677" i="1"/>
  <c r="AB4684" i="1"/>
  <c r="AB4685" i="1"/>
  <c r="AB4692" i="1"/>
  <c r="AB4693" i="1"/>
  <c r="AB4700" i="1"/>
  <c r="M4645" i="1"/>
  <c r="AB4645" i="1" s="1"/>
  <c r="V4650" i="1"/>
  <c r="AB4650" i="1" s="1"/>
  <c r="P4652" i="1"/>
  <c r="AB4652" i="1" s="1"/>
  <c r="AB4654" i="1"/>
  <c r="AB4680" i="1"/>
  <c r="AB4688" i="1"/>
  <c r="AB4716" i="1"/>
  <c r="AB4733" i="1"/>
  <c r="AB4735" i="1"/>
  <c r="AB4827" i="1"/>
  <c r="AB4849" i="1"/>
  <c r="AB4966" i="1"/>
  <c r="V4705" i="1"/>
  <c r="M4708" i="1"/>
  <c r="AB4708" i="1" s="1"/>
  <c r="S4712" i="1"/>
  <c r="AB4712" i="1" s="1"/>
  <c r="V4718" i="1"/>
  <c r="AB4718" i="1" s="1"/>
  <c r="V4719" i="1"/>
  <c r="M4721" i="1"/>
  <c r="M4722" i="1"/>
  <c r="AB4722" i="1" s="1"/>
  <c r="P4728" i="1"/>
  <c r="S4735" i="1"/>
  <c r="P4748" i="1"/>
  <c r="V4759" i="1"/>
  <c r="AB4759" i="1" s="1"/>
  <c r="AB4825" i="1"/>
  <c r="AB4732" i="1"/>
  <c r="AB4756" i="1"/>
  <c r="V4711" i="1"/>
  <c r="AB4711" i="1" s="1"/>
  <c r="P4721" i="1"/>
  <c r="Z4722" i="1"/>
  <c r="AB4725" i="1"/>
  <c r="AB4728" i="1"/>
  <c r="S4728" i="1"/>
  <c r="V4734" i="1"/>
  <c r="V4735" i="1"/>
  <c r="M4737" i="1"/>
  <c r="M4738" i="1"/>
  <c r="P4744" i="1"/>
  <c r="AB4749" i="1"/>
  <c r="Z4754" i="1"/>
  <c r="AB4775" i="1"/>
  <c r="M4778" i="1"/>
  <c r="AB4778" i="1" s="1"/>
  <c r="AB4703" i="1"/>
  <c r="AB4799" i="1"/>
  <c r="AB4704" i="1"/>
  <c r="AB4724" i="1"/>
  <c r="P4737" i="1"/>
  <c r="Z4738" i="1"/>
  <c r="AB4741" i="1"/>
  <c r="S4744" i="1"/>
  <c r="AB4744" i="1" s="1"/>
  <c r="V4750" i="1"/>
  <c r="AB4750" i="1" s="1"/>
  <c r="AB4769" i="1"/>
  <c r="S4696" i="1"/>
  <c r="S4704" i="1"/>
  <c r="AB4709" i="1"/>
  <c r="P4713" i="1"/>
  <c r="AB4713" i="1" s="1"/>
  <c r="Z4714" i="1"/>
  <c r="AB4717" i="1"/>
  <c r="AB4719" i="1"/>
  <c r="AB4720" i="1"/>
  <c r="S4720" i="1"/>
  <c r="V4726" i="1"/>
  <c r="V4727" i="1"/>
  <c r="AB4727" i="1" s="1"/>
  <c r="M4729" i="1"/>
  <c r="AB4729" i="1" s="1"/>
  <c r="M4730" i="1"/>
  <c r="AB4730" i="1" s="1"/>
  <c r="P4736" i="1"/>
  <c r="AB4736" i="1" s="1"/>
  <c r="S4743" i="1"/>
  <c r="AB4743" i="1" s="1"/>
  <c r="V4747" i="1"/>
  <c r="AB4747" i="1" s="1"/>
  <c r="S4768" i="1"/>
  <c r="AB4768" i="1" s="1"/>
  <c r="P4793" i="1"/>
  <c r="AB4793" i="1" s="1"/>
  <c r="AB4748" i="1"/>
  <c r="P4756" i="1"/>
  <c r="P4757" i="1"/>
  <c r="AB4757" i="1" s="1"/>
  <c r="V4770" i="1"/>
  <c r="AB4770" i="1" s="1"/>
  <c r="Z4782" i="1"/>
  <c r="AB4782" i="1" s="1"/>
  <c r="AB4801" i="1"/>
  <c r="S4808" i="1"/>
  <c r="M4810" i="1"/>
  <c r="AB4810" i="1" s="1"/>
  <c r="AB4814" i="1"/>
  <c r="V4746" i="1"/>
  <c r="AB4746" i="1" s="1"/>
  <c r="Z4750" i="1"/>
  <c r="M4753" i="1"/>
  <c r="AB4753" i="1" s="1"/>
  <c r="S4755" i="1"/>
  <c r="AB4755" i="1" s="1"/>
  <c r="Z4758" i="1"/>
  <c r="AB4758" i="1" s="1"/>
  <c r="V4762" i="1"/>
  <c r="AB4762" i="1" s="1"/>
  <c r="V4763" i="1"/>
  <c r="AB4763" i="1" s="1"/>
  <c r="M4765" i="1"/>
  <c r="AB4765" i="1" s="1"/>
  <c r="P4780" i="1"/>
  <c r="S4800" i="1"/>
  <c r="AB4800" i="1" s="1"/>
  <c r="M4802" i="1"/>
  <c r="AB4802" i="1" s="1"/>
  <c r="AB4806" i="1"/>
  <c r="AB4808" i="1"/>
  <c r="Z4811" i="1"/>
  <c r="P4830" i="1"/>
  <c r="AB4831" i="1"/>
  <c r="AB4844" i="1"/>
  <c r="AB4855" i="1"/>
  <c r="AB4886" i="1"/>
  <c r="AB4785" i="1"/>
  <c r="AB4812" i="1"/>
  <c r="AB4818" i="1"/>
  <c r="AB4828" i="1"/>
  <c r="P4752" i="1"/>
  <c r="AB4752" i="1" s="1"/>
  <c r="V4754" i="1"/>
  <c r="AB4754" i="1" s="1"/>
  <c r="P4772" i="1"/>
  <c r="S4779" i="1"/>
  <c r="AB4779" i="1" s="1"/>
  <c r="AB4780" i="1"/>
  <c r="AB4784" i="1"/>
  <c r="M4786" i="1"/>
  <c r="AB4786" i="1" s="1"/>
  <c r="AB4790" i="1"/>
  <c r="AB4792" i="1"/>
  <c r="Z4795" i="1"/>
  <c r="AB4795" i="1" s="1"/>
  <c r="AB4804" i="1"/>
  <c r="V4807" i="1"/>
  <c r="AB4807" i="1" s="1"/>
  <c r="AB4813" i="1"/>
  <c r="P4826" i="1"/>
  <c r="AB4826" i="1" s="1"/>
  <c r="AB4833" i="1"/>
  <c r="AB4837" i="1"/>
  <c r="AB4839" i="1"/>
  <c r="Z4746" i="1"/>
  <c r="M4749" i="1"/>
  <c r="S4751" i="1"/>
  <c r="AB4751" i="1" s="1"/>
  <c r="Z4766" i="1"/>
  <c r="AB4766" i="1" s="1"/>
  <c r="AB4774" i="1"/>
  <c r="AB4777" i="1"/>
  <c r="Z4787" i="1"/>
  <c r="AB4787" i="1" s="1"/>
  <c r="AB4796" i="1"/>
  <c r="V4799" i="1"/>
  <c r="AB4805" i="1"/>
  <c r="P4809" i="1"/>
  <c r="AB4809" i="1" s="1"/>
  <c r="AB4811" i="1"/>
  <c r="V4817" i="1"/>
  <c r="AB4817" i="1" s="1"/>
  <c r="AB4823" i="1"/>
  <c r="Z4829" i="1"/>
  <c r="AB4829" i="1" s="1"/>
  <c r="AB4761" i="1"/>
  <c r="P4764" i="1"/>
  <c r="AB4764" i="1" s="1"/>
  <c r="S4771" i="1"/>
  <c r="AB4771" i="1" s="1"/>
  <c r="AB4772" i="1"/>
  <c r="AB4776" i="1"/>
  <c r="M4781" i="1"/>
  <c r="AB4781" i="1" s="1"/>
  <c r="AB4788" i="1"/>
  <c r="V4791" i="1"/>
  <c r="AB4791" i="1" s="1"/>
  <c r="AB4797" i="1"/>
  <c r="P4801" i="1"/>
  <c r="AB4803" i="1"/>
  <c r="S4835" i="1"/>
  <c r="AB4835" i="1" s="1"/>
  <c r="AB4836" i="1"/>
  <c r="AB4830" i="1"/>
  <c r="AB4832" i="1"/>
  <c r="AB4834" i="1"/>
  <c r="AB4843" i="1"/>
  <c r="AB4851" i="1"/>
  <c r="AB4859" i="1"/>
  <c r="AB4873" i="1"/>
  <c r="AB4923" i="1"/>
  <c r="P4838" i="1"/>
  <c r="V4844" i="1"/>
  <c r="P4846" i="1"/>
  <c r="V4852" i="1"/>
  <c r="AB4852" i="1" s="1"/>
  <c r="P4854" i="1"/>
  <c r="V4860" i="1"/>
  <c r="AB4860" i="1" s="1"/>
  <c r="P4862" i="1"/>
  <c r="AB4862" i="1" s="1"/>
  <c r="AB4869" i="1"/>
  <c r="AB4882" i="1"/>
  <c r="AB4866" i="1"/>
  <c r="AB4816" i="1"/>
  <c r="AB4838" i="1"/>
  <c r="Z4840" i="1"/>
  <c r="AB4840" i="1" s="1"/>
  <c r="AB4842" i="1"/>
  <c r="AB4846" i="1"/>
  <c r="Z4848" i="1"/>
  <c r="AB4848" i="1" s="1"/>
  <c r="AB4850" i="1"/>
  <c r="AB4854" i="1"/>
  <c r="Z4856" i="1"/>
  <c r="AB4856" i="1" s="1"/>
  <c r="AB4858" i="1"/>
  <c r="AB4952" i="1"/>
  <c r="AB4881" i="1"/>
  <c r="S4819" i="1"/>
  <c r="AB4819" i="1" s="1"/>
  <c r="S4821" i="1"/>
  <c r="AB4821" i="1" s="1"/>
  <c r="AB4822" i="1"/>
  <c r="Z4824" i="1"/>
  <c r="AB4824" i="1" s="1"/>
  <c r="AB4845" i="1"/>
  <c r="S4845" i="1"/>
  <c r="AB4853" i="1"/>
  <c r="S4853" i="1"/>
  <c r="AB4861" i="1"/>
  <c r="S4861" i="1"/>
  <c r="AB4878" i="1"/>
  <c r="AB4895" i="1"/>
  <c r="S4872" i="1"/>
  <c r="AB4872" i="1" s="1"/>
  <c r="AB4877" i="1"/>
  <c r="AB4884" i="1"/>
  <c r="V4886" i="1"/>
  <c r="AB4900" i="1"/>
  <c r="S4900" i="1"/>
  <c r="M4902" i="1"/>
  <c r="AB4902" i="1" s="1"/>
  <c r="AB4904" i="1"/>
  <c r="S4910" i="1"/>
  <c r="P4943" i="1"/>
  <c r="AB4943" i="1" s="1"/>
  <c r="AB4969" i="1"/>
  <c r="M4976" i="1"/>
  <c r="AB4976" i="1" s="1"/>
  <c r="AB4981" i="1"/>
  <c r="AB4984" i="1"/>
  <c r="AB4989" i="1"/>
  <c r="AB5001" i="1"/>
  <c r="AB4893" i="1"/>
  <c r="AB4907" i="1"/>
  <c r="AB4885" i="1"/>
  <c r="AB4892" i="1"/>
  <c r="S4892" i="1"/>
  <c r="M4894" i="1"/>
  <c r="AB4894" i="1" s="1"/>
  <c r="AB4896" i="1"/>
  <c r="AB4898" i="1"/>
  <c r="Z4903" i="1"/>
  <c r="P4946" i="1"/>
  <c r="AB4946" i="1" s="1"/>
  <c r="S4950" i="1"/>
  <c r="AB4958" i="1"/>
  <c r="AB4960" i="1"/>
  <c r="Z4875" i="1"/>
  <c r="AB4875" i="1" s="1"/>
  <c r="AB4890" i="1"/>
  <c r="Z4895" i="1"/>
  <c r="M4916" i="1"/>
  <c r="AB4916" i="1" s="1"/>
  <c r="AB4947" i="1"/>
  <c r="AB4965" i="1"/>
  <c r="M4982" i="1"/>
  <c r="AB4982" i="1" s="1"/>
  <c r="AB4996" i="1"/>
  <c r="AB4897" i="1"/>
  <c r="AB4903" i="1"/>
  <c r="AB4912" i="1"/>
  <c r="AB4941" i="1"/>
  <c r="M4874" i="1"/>
  <c r="AB4874" i="1" s="1"/>
  <c r="AB4876" i="1"/>
  <c r="V4878" i="1"/>
  <c r="Z4883" i="1"/>
  <c r="AB4883" i="1" s="1"/>
  <c r="AB4887" i="1"/>
  <c r="AB4908" i="1"/>
  <c r="M4939" i="1"/>
  <c r="AB4939" i="1" s="1"/>
  <c r="Z4948" i="1"/>
  <c r="S4956" i="1"/>
  <c r="AB4956" i="1" s="1"/>
  <c r="AB4913" i="1"/>
  <c r="P4941" i="1"/>
  <c r="AB4945" i="1"/>
  <c r="AB4967" i="1"/>
  <c r="AB4972" i="1"/>
  <c r="Z4983" i="1"/>
  <c r="AB4990" i="1"/>
  <c r="Z4993" i="1"/>
  <c r="V4997" i="1"/>
  <c r="AB4997" i="1" s="1"/>
  <c r="AB4914" i="1"/>
  <c r="Z4919" i="1"/>
  <c r="M4924" i="1"/>
  <c r="AB4924" i="1" s="1"/>
  <c r="V4931" i="1"/>
  <c r="AB4931" i="1" s="1"/>
  <c r="S4948" i="1"/>
  <c r="AB4948" i="1" s="1"/>
  <c r="Z4959" i="1"/>
  <c r="M4974" i="1"/>
  <c r="P4981" i="1"/>
  <c r="AB4985" i="1"/>
  <c r="AB4986" i="1"/>
  <c r="AB4994" i="1"/>
  <c r="M4910" i="1"/>
  <c r="AB4910" i="1" s="1"/>
  <c r="AB4919" i="1"/>
  <c r="Z4935" i="1"/>
  <c r="M4950" i="1"/>
  <c r="AB4950" i="1" s="1"/>
  <c r="P4957" i="1"/>
  <c r="AB4957" i="1" s="1"/>
  <c r="AB4961" i="1"/>
  <c r="AB4962" i="1"/>
  <c r="V4971" i="1"/>
  <c r="AB4971" i="1" s="1"/>
  <c r="AB4983" i="1"/>
  <c r="AB4988" i="1"/>
  <c r="AB4995" i="1"/>
  <c r="AB4999" i="1"/>
  <c r="AB4921" i="1"/>
  <c r="AB4937" i="1"/>
  <c r="AB4938" i="1"/>
  <c r="AB4959" i="1"/>
  <c r="AB4964" i="1"/>
  <c r="AB4993" i="1"/>
  <c r="AB4905" i="1"/>
  <c r="AB4922" i="1"/>
  <c r="Z4927" i="1"/>
  <c r="AB4935" i="1"/>
  <c r="AB4940" i="1"/>
  <c r="S4940" i="1"/>
  <c r="Z4951" i="1"/>
  <c r="AB4951" i="1" s="1"/>
  <c r="M4966" i="1"/>
  <c r="P4973" i="1"/>
  <c r="AB4973" i="1" s="1"/>
  <c r="AB4977" i="1"/>
  <c r="AB4978" i="1"/>
  <c r="V4987" i="1"/>
  <c r="AB4987" i="1" s="1"/>
  <c r="S4998" i="1"/>
  <c r="AB4998" i="1" s="1"/>
  <c r="Z5001" i="1"/>
  <c r="AB5002" i="1"/>
  <c r="P4909" i="1"/>
  <c r="AB4909" i="1" s="1"/>
  <c r="V4915" i="1"/>
  <c r="AB4915" i="1" s="1"/>
  <c r="M4918" i="1"/>
  <c r="AB4918" i="1" s="1"/>
  <c r="AB4927" i="1"/>
  <c r="M4942" i="1"/>
  <c r="AB4942" i="1" s="1"/>
  <c r="P4949" i="1"/>
  <c r="AB4949" i="1" s="1"/>
  <c r="AB4953" i="1"/>
  <c r="AB4954" i="1"/>
  <c r="V4963" i="1"/>
  <c r="AB4963" i="1" s="1"/>
  <c r="AB4975" i="1"/>
  <c r="AB4980" i="1"/>
  <c r="S4980" i="1"/>
  <c r="AB4991" i="1"/>
  <c r="AB4721" i="1" l="1"/>
  <c r="AB2485" i="1"/>
  <c r="AB2384" i="1"/>
  <c r="AB4080" i="1"/>
  <c r="AB3925" i="1"/>
  <c r="AB2383" i="1"/>
  <c r="AB2413" i="1"/>
  <c r="AB3941" i="1"/>
  <c r="AB2439" i="1"/>
  <c r="AB804" i="1"/>
  <c r="AB1372" i="1"/>
  <c r="AB787" i="1"/>
  <c r="AB2471" i="1"/>
  <c r="AB803" i="1"/>
  <c r="AB2432" i="1"/>
  <c r="AB138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<sst xmlns="http://schemas.openxmlformats.org/spreadsheetml/2006/main" count="33" uniqueCount="20">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</sst>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3%20Mar&#231;o/06%20EMENDA%204%20%2071180006/13.2%20PCF%20em%20Excel.xlsx" TargetMode="External"/><Relationship Id="rId1" Type="http://schemas.openxmlformats.org/officeDocument/2006/relationships/externalLinkPath" Target="/83a0417870fc54b3/apds-bckp/Trabalho/APS%20Apoio%20Adm/ISMEP/Gest&#227;o/01%20HDM/03%20Mar&#231;o/06%20EMENDA%204%20%2071180006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782F4-7362-4E26-B966-A789C4B43867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2026-04-27T02:14:31Z</dcterms:created>
  <dcterms:modified xsi:type="dcterms:W3CDTF">2026-04-27T02:14:59Z</dcterms:modified>
</cp:coreProperties>
</file>