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3 Março/02 EMENDA 1    (37890001)/TCE/Arquivos Excel DGMMAS/"/>
    </mc:Choice>
  </mc:AlternateContent>
  <xr:revisionPtr revIDLastSave="0" documentId="8_{F680E6ED-E382-47B5-B186-ECE72F2D90FB}" xr6:coauthVersionLast="47" xr6:coauthVersionMax="47" xr10:uidLastSave="{00000000-0000-0000-0000-000000000000}"/>
  <bookViews>
    <workbookView xWindow="-108" yWindow="-108" windowWidth="23256" windowHeight="12456" xr2:uid="{5659430B-8EF5-4B18-BE53-1DE12F42045C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S4997" i="1" s="1"/>
  <c r="AB4997" i="1" s="1"/>
  <c r="Q4997" i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S4996" i="1" s="1"/>
  <c r="Q4996" i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V4993" i="1"/>
  <c r="U4993" i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AB4992" i="1" s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T4991" i="1"/>
  <c r="V4991" i="1" s="1"/>
  <c r="R4991" i="1"/>
  <c r="Q4991" i="1"/>
  <c r="S4991" i="1" s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P4990" i="1" s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S4989" i="1" s="1"/>
  <c r="Q4989" i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R4988" i="1"/>
  <c r="S4988" i="1" s="1"/>
  <c r="Q4988" i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N4986" i="1"/>
  <c r="P4986" i="1" s="1"/>
  <c r="L4986" i="1"/>
  <c r="K4986" i="1"/>
  <c r="M4986" i="1" s="1"/>
  <c r="AB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W4985" i="1"/>
  <c r="V4985" i="1"/>
  <c r="U4985" i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AB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P4982" i="1" s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R4981" i="1"/>
  <c r="S4981" i="1" s="1"/>
  <c r="Q4981" i="1"/>
  <c r="O4981" i="1"/>
  <c r="P4981" i="1" s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V4980" i="1"/>
  <c r="U4980" i="1"/>
  <c r="T4980" i="1"/>
  <c r="R4980" i="1"/>
  <c r="S4980" i="1" s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V4979" i="1" s="1"/>
  <c r="T4979" i="1"/>
  <c r="R4979" i="1"/>
  <c r="Q4979" i="1"/>
  <c r="S4979" i="1" s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N4978" i="1"/>
  <c r="P4978" i="1" s="1"/>
  <c r="M4978" i="1"/>
  <c r="AB4978" i="1" s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V4972" i="1" s="1"/>
  <c r="T4972" i="1"/>
  <c r="R4972" i="1"/>
  <c r="S4972" i="1" s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V4971" i="1" s="1"/>
  <c r="T4971" i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AB4968" i="1" s="1"/>
  <c r="H4968" i="1"/>
  <c r="G4968" i="1"/>
  <c r="F4968" i="1"/>
  <c r="E4968" i="1"/>
  <c r="D4968" i="1"/>
  <c r="B4968" i="1"/>
  <c r="A4968" i="1"/>
  <c r="AB4967" i="1"/>
  <c r="AA4967" i="1"/>
  <c r="Y4967" i="1"/>
  <c r="Z4967" i="1" s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S4965" i="1" s="1"/>
  <c r="Q4965" i="1"/>
  <c r="O4965" i="1"/>
  <c r="P4965" i="1" s="1"/>
  <c r="N4965" i="1"/>
  <c r="L4965" i="1"/>
  <c r="K4965" i="1"/>
  <c r="M4965" i="1" s="1"/>
  <c r="J4965" i="1"/>
  <c r="AB4965" i="1" s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V4964" i="1" s="1"/>
  <c r="T4964" i="1"/>
  <c r="R4964" i="1"/>
  <c r="S4964" i="1" s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V4963" i="1" s="1"/>
  <c r="T4963" i="1"/>
  <c r="S4963" i="1"/>
  <c r="R4963" i="1"/>
  <c r="Q4963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V4955" i="1" s="1"/>
  <c r="T4955" i="1"/>
  <c r="S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V4953" i="1"/>
  <c r="U4953" i="1"/>
  <c r="T4953" i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T4952" i="1"/>
  <c r="V4952" i="1" s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R4949" i="1"/>
  <c r="S4949" i="1" s="1"/>
  <c r="Q4949" i="1"/>
  <c r="O4949" i="1"/>
  <c r="P4949" i="1" s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S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W4947" i="1"/>
  <c r="V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AB4946" i="1" s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V4945" i="1" s="1"/>
  <c r="T4945" i="1"/>
  <c r="S4945" i="1"/>
  <c r="R4945" i="1"/>
  <c r="Q4945" i="1"/>
  <c r="O4945" i="1"/>
  <c r="N4945" i="1"/>
  <c r="P4945" i="1" s="1"/>
  <c r="L4945" i="1"/>
  <c r="M4945" i="1" s="1"/>
  <c r="AB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V4944" i="1"/>
  <c r="U4944" i="1"/>
  <c r="T4944" i="1"/>
  <c r="R4944" i="1"/>
  <c r="Q4944" i="1"/>
  <c r="S4944" i="1" s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R4942" i="1"/>
  <c r="Q4942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AB4941" i="1" s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V4940" i="1" s="1"/>
  <c r="T4940" i="1"/>
  <c r="R4940" i="1"/>
  <c r="S4940" i="1" s="1"/>
  <c r="Q4940" i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V4939" i="1"/>
  <c r="U4939" i="1"/>
  <c r="T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W4937" i="1"/>
  <c r="U4937" i="1"/>
  <c r="T4937" i="1"/>
  <c r="V4937" i="1" s="1"/>
  <c r="S4937" i="1"/>
  <c r="R4937" i="1"/>
  <c r="Q4937" i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R4936" i="1"/>
  <c r="Q4936" i="1"/>
  <c r="S4936" i="1" s="1"/>
  <c r="O4936" i="1"/>
  <c r="P4936" i="1" s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AB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S4932" i="1"/>
  <c r="R4932" i="1"/>
  <c r="Q4932" i="1"/>
  <c r="P4932" i="1"/>
  <c r="O4932" i="1"/>
  <c r="N4932" i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V4931" i="1" s="1"/>
  <c r="T4931" i="1"/>
  <c r="R4931" i="1"/>
  <c r="Q4931" i="1"/>
  <c r="S4931" i="1" s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V4929" i="1" s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S4925" i="1"/>
  <c r="R4925" i="1"/>
  <c r="Q4925" i="1"/>
  <c r="O4925" i="1"/>
  <c r="P4925" i="1" s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V4923" i="1"/>
  <c r="U4923" i="1"/>
  <c r="T4923" i="1"/>
  <c r="R4923" i="1"/>
  <c r="Q4923" i="1"/>
  <c r="S4923" i="1" s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AB4922" i="1" s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V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AB4919" i="1" s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V4915" i="1" s="1"/>
  <c r="T4915" i="1"/>
  <c r="R4915" i="1"/>
  <c r="S4915" i="1" s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V4913" i="1"/>
  <c r="U4913" i="1"/>
  <c r="T4913" i="1"/>
  <c r="R4913" i="1"/>
  <c r="Q4913" i="1"/>
  <c r="S4913" i="1" s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K4905" i="1"/>
  <c r="M4905" i="1" s="1"/>
  <c r="J4905" i="1"/>
  <c r="I4905" i="1"/>
  <c r="AB4905" i="1" s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T4904" i="1"/>
  <c r="V4904" i="1" s="1"/>
  <c r="S4904" i="1"/>
  <c r="R4904" i="1"/>
  <c r="Q4904" i="1"/>
  <c r="O4904" i="1"/>
  <c r="N4904" i="1"/>
  <c r="P4904" i="1" s="1"/>
  <c r="L4904" i="1"/>
  <c r="K4904" i="1"/>
  <c r="M4904" i="1" s="1"/>
  <c r="AB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K4902" i="1"/>
  <c r="M4902" i="1" s="1"/>
  <c r="J4902" i="1"/>
  <c r="I4902" i="1"/>
  <c r="AB4902" i="1" s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P4900" i="1"/>
  <c r="O4900" i="1"/>
  <c r="N4900" i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L4899" i="1"/>
  <c r="K4899" i="1"/>
  <c r="M4899" i="1" s="1"/>
  <c r="J4899" i="1"/>
  <c r="AB4899" i="1" s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R4895" i="1"/>
  <c r="Q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B4893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AB4891" i="1" s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V4890" i="1" s="1"/>
  <c r="T4890" i="1"/>
  <c r="R4890" i="1"/>
  <c r="Q4890" i="1"/>
  <c r="S4890" i="1" s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S4888" i="1" s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V4886" i="1" s="1"/>
  <c r="T4886" i="1"/>
  <c r="R4886" i="1"/>
  <c r="Q4886" i="1"/>
  <c r="S4886" i="1" s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R4882" i="1"/>
  <c r="Q4882" i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S4879" i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R4878" i="1"/>
  <c r="Q4878" i="1"/>
  <c r="S4878" i="1" s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T4877" i="1"/>
  <c r="V4877" i="1" s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V4873" i="1"/>
  <c r="U4873" i="1"/>
  <c r="T4873" i="1"/>
  <c r="R4873" i="1"/>
  <c r="Q4873" i="1"/>
  <c r="S4873" i="1" s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AB4871" i="1" s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V4865" i="1" s="1"/>
  <c r="T4865" i="1"/>
  <c r="R4865" i="1"/>
  <c r="Q4865" i="1"/>
  <c r="S4865" i="1" s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T4861" i="1"/>
  <c r="V4861" i="1" s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T4853" i="1"/>
  <c r="V4853" i="1" s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AB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V4849" i="1" s="1"/>
  <c r="T4849" i="1"/>
  <c r="R4849" i="1"/>
  <c r="S4849" i="1" s="1"/>
  <c r="Q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V4848" i="1" s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M4847" i="1" s="1"/>
  <c r="K4847" i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W4843" i="1"/>
  <c r="U4843" i="1"/>
  <c r="T4843" i="1"/>
  <c r="V4843" i="1" s="1"/>
  <c r="R4843" i="1"/>
  <c r="Q4843" i="1"/>
  <c r="S4843" i="1" s="1"/>
  <c r="O4843" i="1"/>
  <c r="P4843" i="1" s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S4842" i="1" s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V4840" i="1" s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S4839" i="1"/>
  <c r="R4839" i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S4834" i="1"/>
  <c r="R4834" i="1"/>
  <c r="Q4834" i="1"/>
  <c r="O4834" i="1"/>
  <c r="N4834" i="1"/>
  <c r="P4834" i="1" s="1"/>
  <c r="L4834" i="1"/>
  <c r="K4834" i="1"/>
  <c r="M4834" i="1" s="1"/>
  <c r="J4834" i="1"/>
  <c r="AB4834" i="1" s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V4833" i="1" s="1"/>
  <c r="T4833" i="1"/>
  <c r="R4833" i="1"/>
  <c r="S4833" i="1" s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V4832" i="1" s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B4831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T4828" i="1"/>
  <c r="V4828" i="1" s="1"/>
  <c r="R4828" i="1"/>
  <c r="Q4828" i="1"/>
  <c r="S4828" i="1" s="1"/>
  <c r="AB4828" i="1" s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W4827" i="1"/>
  <c r="U4827" i="1"/>
  <c r="T4827" i="1"/>
  <c r="V4827" i="1" s="1"/>
  <c r="R4827" i="1"/>
  <c r="Q4827" i="1"/>
  <c r="S4827" i="1" s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V4822" i="1" s="1"/>
  <c r="T4822" i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N4820" i="1"/>
  <c r="P4820" i="1" s="1"/>
  <c r="L4820" i="1"/>
  <c r="M4820" i="1" s="1"/>
  <c r="AB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W4819" i="1"/>
  <c r="V4819" i="1"/>
  <c r="U4819" i="1"/>
  <c r="T4819" i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V4813" i="1" s="1"/>
  <c r="T4813" i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N4812" i="1"/>
  <c r="P4812" i="1" s="1"/>
  <c r="L4812" i="1"/>
  <c r="M4812" i="1" s="1"/>
  <c r="AB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W4811" i="1"/>
  <c r="V4811" i="1"/>
  <c r="U4811" i="1"/>
  <c r="T4811" i="1"/>
  <c r="R4811" i="1"/>
  <c r="Q4811" i="1"/>
  <c r="S4811" i="1" s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R4806" i="1"/>
  <c r="S4806" i="1" s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V4805" i="1" s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S4804" i="1"/>
  <c r="R4804" i="1"/>
  <c r="Q4804" i="1"/>
  <c r="P4804" i="1"/>
  <c r="O4804" i="1"/>
  <c r="N4804" i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R4803" i="1"/>
  <c r="Q4803" i="1"/>
  <c r="S4803" i="1" s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T4802" i="1"/>
  <c r="V4802" i="1" s="1"/>
  <c r="R4802" i="1"/>
  <c r="S4802" i="1" s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V4801" i="1"/>
  <c r="U4801" i="1"/>
  <c r="T4801" i="1"/>
  <c r="R4801" i="1"/>
  <c r="Q4801" i="1"/>
  <c r="S4801" i="1" s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Q4800" i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S4799" i="1"/>
  <c r="R4799" i="1"/>
  <c r="Q4799" i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R4798" i="1"/>
  <c r="S4798" i="1" s="1"/>
  <c r="Q4798" i="1"/>
  <c r="P4798" i="1"/>
  <c r="O4798" i="1"/>
  <c r="N4798" i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V4797" i="1" s="1"/>
  <c r="T4797" i="1"/>
  <c r="R4797" i="1"/>
  <c r="Q4797" i="1"/>
  <c r="S4797" i="1" s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Q4795" i="1"/>
  <c r="S4795" i="1" s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R4793" i="1"/>
  <c r="Q4793" i="1"/>
  <c r="S4793" i="1" s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S4791" i="1" s="1"/>
  <c r="AB4791" i="1" s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V4790" i="1" s="1"/>
  <c r="T4790" i="1"/>
  <c r="R4790" i="1"/>
  <c r="S4790" i="1" s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V4789" i="1" s="1"/>
  <c r="T4789" i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V4782" i="1" s="1"/>
  <c r="T4782" i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V4778" i="1"/>
  <c r="U4778" i="1"/>
  <c r="T4778" i="1"/>
  <c r="R4778" i="1"/>
  <c r="Q4778" i="1"/>
  <c r="S4778" i="1" s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V4774" i="1" s="1"/>
  <c r="T4774" i="1"/>
  <c r="R4774" i="1"/>
  <c r="S4774" i="1" s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T4770" i="1"/>
  <c r="V4770" i="1" s="1"/>
  <c r="S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R4769" i="1"/>
  <c r="Q4769" i="1"/>
  <c r="S4769" i="1" s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S4767" i="1" s="1"/>
  <c r="Q4767" i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V4766" i="1"/>
  <c r="U4766" i="1"/>
  <c r="T4766" i="1"/>
  <c r="S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W4763" i="1"/>
  <c r="U4763" i="1"/>
  <c r="T4763" i="1"/>
  <c r="V4763" i="1" s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T4762" i="1"/>
  <c r="V4762" i="1" s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AB4762" i="1" s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R4761" i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S4759" i="1"/>
  <c r="R4759" i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S4756" i="1"/>
  <c r="R4756" i="1"/>
  <c r="Q4756" i="1"/>
  <c r="O4756" i="1"/>
  <c r="N4756" i="1"/>
  <c r="P4756" i="1" s="1"/>
  <c r="M4756" i="1"/>
  <c r="AB4756" i="1" s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T4754" i="1"/>
  <c r="V4754" i="1" s="1"/>
  <c r="S4754" i="1"/>
  <c r="R4754" i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B4753" i="1"/>
  <c r="AA4753" i="1"/>
  <c r="Y4753" i="1"/>
  <c r="X4753" i="1"/>
  <c r="Z4753" i="1" s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T4752" i="1"/>
  <c r="V4752" i="1" s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S4751" i="1"/>
  <c r="R4751" i="1"/>
  <c r="Q4751" i="1"/>
  <c r="O4751" i="1"/>
  <c r="N4751" i="1"/>
  <c r="P4751" i="1" s="1"/>
  <c r="L4751" i="1"/>
  <c r="K4751" i="1"/>
  <c r="M4751" i="1" s="1"/>
  <c r="AB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P4744" i="1" s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S4743" i="1"/>
  <c r="R4743" i="1"/>
  <c r="Q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R4739" i="1"/>
  <c r="Q4739" i="1"/>
  <c r="S4739" i="1" s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T4736" i="1"/>
  <c r="V4736" i="1" s="1"/>
  <c r="R4736" i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S4735" i="1"/>
  <c r="R4735" i="1"/>
  <c r="Q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V4734" i="1" s="1"/>
  <c r="T4734" i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V4733" i="1" s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AB4732" i="1" s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S4727" i="1" s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R4726" i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V4724" i="1"/>
  <c r="U4724" i="1"/>
  <c r="T4724" i="1"/>
  <c r="R4724" i="1"/>
  <c r="S4724" i="1" s="1"/>
  <c r="Q4724" i="1"/>
  <c r="P4724" i="1"/>
  <c r="O4724" i="1"/>
  <c r="N4724" i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W4723" i="1"/>
  <c r="V4723" i="1"/>
  <c r="U4723" i="1"/>
  <c r="T4723" i="1"/>
  <c r="R4723" i="1"/>
  <c r="Q4723" i="1"/>
  <c r="S4723" i="1" s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T4720" i="1"/>
  <c r="V4720" i="1" s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R4719" i="1"/>
  <c r="S4719" i="1" s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W4715" i="1"/>
  <c r="U4715" i="1"/>
  <c r="V4715" i="1" s="1"/>
  <c r="T4715" i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V4714" i="1" s="1"/>
  <c r="R4714" i="1"/>
  <c r="S4714" i="1" s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V4713" i="1"/>
  <c r="U4713" i="1"/>
  <c r="T4713" i="1"/>
  <c r="S4713" i="1"/>
  <c r="R4713" i="1"/>
  <c r="Q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S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R4710" i="1"/>
  <c r="Q4710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AB4706" i="1" s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Q4705" i="1"/>
  <c r="S4705" i="1" s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R4702" i="1"/>
  <c r="Q4702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S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W4698" i="1"/>
  <c r="V4698" i="1"/>
  <c r="U4698" i="1"/>
  <c r="T4698" i="1"/>
  <c r="R4698" i="1"/>
  <c r="Q4698" i="1"/>
  <c r="S4698" i="1" s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W4697" i="1"/>
  <c r="V4697" i="1"/>
  <c r="U4697" i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AB4696" i="1" s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V4694" i="1" s="1"/>
  <c r="T4694" i="1"/>
  <c r="R4694" i="1"/>
  <c r="Q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W4690" i="1"/>
  <c r="V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AB4688" i="1" s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L4687" i="1"/>
  <c r="M4687" i="1" s="1"/>
  <c r="AB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V4686" i="1" s="1"/>
  <c r="T4686" i="1"/>
  <c r="R4686" i="1"/>
  <c r="Q4686" i="1"/>
  <c r="S4686" i="1" s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R4684" i="1"/>
  <c r="S4684" i="1" s="1"/>
  <c r="Q4684" i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S4681" i="1"/>
  <c r="R4681" i="1"/>
  <c r="Q4681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V4680" i="1"/>
  <c r="U4680" i="1"/>
  <c r="T4680" i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V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S4677" i="1" s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V4673" i="1"/>
  <c r="U4673" i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AB4670" i="1" s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S4669" i="1"/>
  <c r="R4669" i="1"/>
  <c r="Q4669" i="1"/>
  <c r="O4669" i="1"/>
  <c r="P4669" i="1" s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V4667" i="1"/>
  <c r="U4667" i="1"/>
  <c r="T4667" i="1"/>
  <c r="R4667" i="1"/>
  <c r="Q4667" i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S4661" i="1"/>
  <c r="R4661" i="1"/>
  <c r="Q4661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V4659" i="1" s="1"/>
  <c r="T4659" i="1"/>
  <c r="R4659" i="1"/>
  <c r="S4659" i="1" s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V4658" i="1" s="1"/>
  <c r="T4658" i="1"/>
  <c r="S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R4655" i="1"/>
  <c r="Q4655" i="1"/>
  <c r="S4655" i="1" s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V4653" i="1" s="1"/>
  <c r="T4653" i="1"/>
  <c r="R4653" i="1"/>
  <c r="S4653" i="1" s="1"/>
  <c r="Q4653" i="1"/>
  <c r="O4653" i="1"/>
  <c r="N4653" i="1"/>
  <c r="P4653" i="1" s="1"/>
  <c r="M4653" i="1"/>
  <c r="AB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V4652" i="1" s="1"/>
  <c r="T4652" i="1"/>
  <c r="R4652" i="1"/>
  <c r="Q4652" i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R4651" i="1"/>
  <c r="S4651" i="1" s="1"/>
  <c r="Q4651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V4650" i="1"/>
  <c r="U4650" i="1"/>
  <c r="T4650" i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R4649" i="1"/>
  <c r="Q4649" i="1"/>
  <c r="S4649" i="1" s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T4648" i="1"/>
  <c r="V4648" i="1" s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W4647" i="1"/>
  <c r="V4647" i="1"/>
  <c r="U4647" i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R4646" i="1"/>
  <c r="Q4646" i="1"/>
  <c r="S4646" i="1" s="1"/>
  <c r="O4646" i="1"/>
  <c r="P4646" i="1" s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S4645" i="1" s="1"/>
  <c r="Q4645" i="1"/>
  <c r="O4645" i="1"/>
  <c r="N4645" i="1"/>
  <c r="P4645" i="1" s="1"/>
  <c r="M4645" i="1"/>
  <c r="AB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V4644" i="1" s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V4642" i="1" s="1"/>
  <c r="T4642" i="1"/>
  <c r="S4642" i="1"/>
  <c r="R4642" i="1"/>
  <c r="Q4642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AB4640" i="1" s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W4639" i="1"/>
  <c r="V4639" i="1"/>
  <c r="U4639" i="1"/>
  <c r="T4639" i="1"/>
  <c r="R4639" i="1"/>
  <c r="Q4639" i="1"/>
  <c r="S4639" i="1" s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AB4638" i="1" s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AB4635" i="1" s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V4634" i="1" s="1"/>
  <c r="T4634" i="1"/>
  <c r="S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V4632" i="1" s="1"/>
  <c r="T4632" i="1"/>
  <c r="S4632" i="1"/>
  <c r="R4632" i="1"/>
  <c r="Q4632" i="1"/>
  <c r="O4632" i="1"/>
  <c r="N4632" i="1"/>
  <c r="P4632" i="1" s="1"/>
  <c r="L4632" i="1"/>
  <c r="M4632" i="1" s="1"/>
  <c r="AB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V4626" i="1" s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S4625" i="1"/>
  <c r="R4625" i="1"/>
  <c r="Q4625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S4624" i="1"/>
  <c r="R4624" i="1"/>
  <c r="Q4624" i="1"/>
  <c r="P4624" i="1"/>
  <c r="O4624" i="1"/>
  <c r="N4624" i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S4619" i="1" s="1"/>
  <c r="Q4619" i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U4618" i="1"/>
  <c r="V4618" i="1" s="1"/>
  <c r="T4618" i="1"/>
  <c r="R4618" i="1"/>
  <c r="S4618" i="1" s="1"/>
  <c r="Q4618" i="1"/>
  <c r="P4618" i="1"/>
  <c r="O4618" i="1"/>
  <c r="N4618" i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V4617" i="1" s="1"/>
  <c r="T4617" i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N4616" i="1"/>
  <c r="P4616" i="1" s="1"/>
  <c r="AB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V4614" i="1" s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M4613" i="1" s="1"/>
  <c r="K4613" i="1"/>
  <c r="J4613" i="1"/>
  <c r="I4613" i="1"/>
  <c r="AB4613" i="1" s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P4612" i="1" s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S4611" i="1"/>
  <c r="R4611" i="1"/>
  <c r="Q4611" i="1"/>
  <c r="O4611" i="1"/>
  <c r="P4611" i="1" s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V4610" i="1" s="1"/>
  <c r="T4610" i="1"/>
  <c r="R4610" i="1"/>
  <c r="S4610" i="1" s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V4609" i="1" s="1"/>
  <c r="T4609" i="1"/>
  <c r="S4609" i="1"/>
  <c r="R4609" i="1"/>
  <c r="Q4609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S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V4605" i="1"/>
  <c r="U4605" i="1"/>
  <c r="T4605" i="1"/>
  <c r="R4605" i="1"/>
  <c r="Q4605" i="1"/>
  <c r="S4605" i="1" s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S4603" i="1" s="1"/>
  <c r="Q4603" i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V4602" i="1" s="1"/>
  <c r="T4602" i="1"/>
  <c r="R4602" i="1"/>
  <c r="S4602" i="1" s="1"/>
  <c r="Q4602" i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N4600" i="1"/>
  <c r="P4600" i="1" s="1"/>
  <c r="L4600" i="1"/>
  <c r="K4600" i="1"/>
  <c r="M4600" i="1" s="1"/>
  <c r="AB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AB4598" i="1" s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T4597" i="1"/>
  <c r="R4597" i="1"/>
  <c r="Q4597" i="1"/>
  <c r="S4597" i="1" s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P4596" i="1" s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S4595" i="1"/>
  <c r="R4595" i="1"/>
  <c r="Q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V4594" i="1" s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V4592" i="1"/>
  <c r="U4592" i="1"/>
  <c r="T4592" i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B4589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T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L4582" i="1"/>
  <c r="M4582" i="1" s="1"/>
  <c r="AB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R4581" i="1"/>
  <c r="Q4581" i="1"/>
  <c r="S4581" i="1" s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V4579" i="1" s="1"/>
  <c r="S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V4578" i="1" s="1"/>
  <c r="T4578" i="1"/>
  <c r="R4578" i="1"/>
  <c r="Q4578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S4577" i="1"/>
  <c r="R4577" i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AB4572" i="1" s="1"/>
  <c r="H4572" i="1"/>
  <c r="G4572" i="1"/>
  <c r="F4572" i="1"/>
  <c r="E4572" i="1"/>
  <c r="D4572" i="1"/>
  <c r="B4572" i="1"/>
  <c r="A4572" i="1"/>
  <c r="AB4571" i="1"/>
  <c r="AA4571" i="1"/>
  <c r="Z4571" i="1"/>
  <c r="Y4571" i="1"/>
  <c r="X4571" i="1"/>
  <c r="W4571" i="1"/>
  <c r="U4571" i="1"/>
  <c r="T4571" i="1"/>
  <c r="V4571" i="1" s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V4567" i="1"/>
  <c r="U4567" i="1"/>
  <c r="T4567" i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V4562" i="1" s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B4560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T4556" i="1"/>
  <c r="V4556" i="1" s="1"/>
  <c r="R4556" i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S4555" i="1"/>
  <c r="R4555" i="1"/>
  <c r="Q4555" i="1"/>
  <c r="O4555" i="1"/>
  <c r="N4555" i="1"/>
  <c r="P4555" i="1" s="1"/>
  <c r="L4555" i="1"/>
  <c r="K4555" i="1"/>
  <c r="M4555" i="1" s="1"/>
  <c r="AB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U4554" i="1"/>
  <c r="V4554" i="1" s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M4553" i="1" s="1"/>
  <c r="AB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S4552" i="1"/>
  <c r="R4552" i="1"/>
  <c r="Q4552" i="1"/>
  <c r="P4552" i="1"/>
  <c r="O4552" i="1"/>
  <c r="N4552" i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R4551" i="1"/>
  <c r="Q4551" i="1"/>
  <c r="S4551" i="1" s="1"/>
  <c r="O4551" i="1"/>
  <c r="P4551" i="1" s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AB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S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V4546" i="1" s="1"/>
  <c r="T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W4543" i="1"/>
  <c r="V4543" i="1"/>
  <c r="U4543" i="1"/>
  <c r="T4543" i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T4542" i="1"/>
  <c r="V4542" i="1" s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M4540" i="1"/>
  <c r="AB4540" i="1" s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R4539" i="1"/>
  <c r="S4539" i="1" s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V4537" i="1"/>
  <c r="U4537" i="1"/>
  <c r="T4537" i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V4530" i="1" s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AB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V4528" i="1"/>
  <c r="U4528" i="1"/>
  <c r="T4528" i="1"/>
  <c r="R4528" i="1"/>
  <c r="Q4528" i="1"/>
  <c r="S4528" i="1" s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S4527" i="1"/>
  <c r="R4527" i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V4526" i="1"/>
  <c r="U4526" i="1"/>
  <c r="T4526" i="1"/>
  <c r="R4526" i="1"/>
  <c r="S4526" i="1" s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B4521" i="1"/>
  <c r="AA4521" i="1"/>
  <c r="Y4521" i="1"/>
  <c r="Z4521" i="1" s="1"/>
  <c r="X4521" i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R4520" i="1"/>
  <c r="Q4520" i="1"/>
  <c r="S4520" i="1" s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S4519" i="1" s="1"/>
  <c r="AB4519" i="1" s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V4518" i="1"/>
  <c r="U4518" i="1"/>
  <c r="T4518" i="1"/>
  <c r="R4518" i="1"/>
  <c r="S4518" i="1" s="1"/>
  <c r="Q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R4515" i="1"/>
  <c r="Q4515" i="1"/>
  <c r="S4515" i="1" s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S4511" i="1"/>
  <c r="R4511" i="1"/>
  <c r="Q4511" i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V4510" i="1"/>
  <c r="U4510" i="1"/>
  <c r="T4510" i="1"/>
  <c r="R4510" i="1"/>
  <c r="S4510" i="1" s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S4508" i="1"/>
  <c r="R4508" i="1"/>
  <c r="Q4508" i="1"/>
  <c r="O4508" i="1"/>
  <c r="N4508" i="1"/>
  <c r="P4508" i="1" s="1"/>
  <c r="L4508" i="1"/>
  <c r="K4508" i="1"/>
  <c r="M4508" i="1" s="1"/>
  <c r="AB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S4505" i="1"/>
  <c r="R4505" i="1"/>
  <c r="Q4505" i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R4504" i="1"/>
  <c r="Q4504" i="1"/>
  <c r="S4504" i="1" s="1"/>
  <c r="O4504" i="1"/>
  <c r="P4504" i="1" s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S4503" i="1" s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V4502" i="1"/>
  <c r="U4502" i="1"/>
  <c r="T4502" i="1"/>
  <c r="R4502" i="1"/>
  <c r="S4502" i="1" s="1"/>
  <c r="Q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S4495" i="1"/>
  <c r="R4495" i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V4494" i="1"/>
  <c r="U4494" i="1"/>
  <c r="T4494" i="1"/>
  <c r="R4494" i="1"/>
  <c r="S4494" i="1" s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R4493" i="1"/>
  <c r="Q4493" i="1"/>
  <c r="S4493" i="1" s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S4492" i="1"/>
  <c r="R4492" i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AB4490" i="1" s="1"/>
  <c r="H4490" i="1"/>
  <c r="G4490" i="1"/>
  <c r="F4490" i="1"/>
  <c r="E4490" i="1"/>
  <c r="D4490" i="1"/>
  <c r="B4490" i="1"/>
  <c r="A4490" i="1" s="1"/>
  <c r="AB4489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R4488" i="1"/>
  <c r="Q4488" i="1"/>
  <c r="S4488" i="1" s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S4487" i="1"/>
  <c r="AB4487" i="1" s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V4485" i="1"/>
  <c r="U4485" i="1"/>
  <c r="T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T4482" i="1"/>
  <c r="V4482" i="1" s="1"/>
  <c r="R4482" i="1"/>
  <c r="Q4482" i="1"/>
  <c r="S4482" i="1" s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O4481" i="1"/>
  <c r="N4481" i="1"/>
  <c r="P4481" i="1" s="1"/>
  <c r="M4481" i="1"/>
  <c r="L4481" i="1"/>
  <c r="K4481" i="1"/>
  <c r="J4481" i="1"/>
  <c r="AB4481" i="1" s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V4480" i="1" s="1"/>
  <c r="T4480" i="1"/>
  <c r="R4480" i="1"/>
  <c r="Q4480" i="1"/>
  <c r="S4480" i="1" s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S4478" i="1"/>
  <c r="R4478" i="1"/>
  <c r="Q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M4475" i="1" s="1"/>
  <c r="AB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S4473" i="1" s="1"/>
  <c r="Q4473" i="1"/>
  <c r="O4473" i="1"/>
  <c r="N4473" i="1"/>
  <c r="P4473" i="1" s="1"/>
  <c r="L4473" i="1"/>
  <c r="M4473" i="1" s="1"/>
  <c r="K4473" i="1"/>
  <c r="J4473" i="1"/>
  <c r="AB4473" i="1" s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V4472" i="1" s="1"/>
  <c r="T4472" i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S4471" i="1"/>
  <c r="R4471" i="1"/>
  <c r="Q4471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M4465" i="1"/>
  <c r="L4465" i="1"/>
  <c r="K4465" i="1"/>
  <c r="J4465" i="1"/>
  <c r="AB4465" i="1" s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AB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T4460" i="1"/>
  <c r="V4460" i="1" s="1"/>
  <c r="AB4460" i="1" s="1"/>
  <c r="R4460" i="1"/>
  <c r="Q4460" i="1"/>
  <c r="S4460" i="1" s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M4459" i="1" s="1"/>
  <c r="AB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S4457" i="1" s="1"/>
  <c r="Q4457" i="1"/>
  <c r="O4457" i="1"/>
  <c r="N4457" i="1"/>
  <c r="P4457" i="1" s="1"/>
  <c r="L4457" i="1"/>
  <c r="K4457" i="1"/>
  <c r="M4457" i="1" s="1"/>
  <c r="AB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AB4455" i="1" s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AB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S4446" i="1"/>
  <c r="R4446" i="1"/>
  <c r="Q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R4445" i="1"/>
  <c r="Q4445" i="1"/>
  <c r="S4445" i="1" s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S4441" i="1"/>
  <c r="R4441" i="1"/>
  <c r="Q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S4439" i="1"/>
  <c r="R4439" i="1"/>
  <c r="Q4439" i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V4437" i="1" s="1"/>
  <c r="T4437" i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S4433" i="1"/>
  <c r="R4433" i="1"/>
  <c r="Q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V4432" i="1"/>
  <c r="U4432" i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S4429" i="1"/>
  <c r="R4429" i="1"/>
  <c r="Q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S4427" i="1"/>
  <c r="R4427" i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U4425" i="1"/>
  <c r="T4425" i="1"/>
  <c r="V4425" i="1" s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M4422" i="1" s="1"/>
  <c r="J4422" i="1"/>
  <c r="AB4422" i="1" s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S4421" i="1"/>
  <c r="R4421" i="1"/>
  <c r="Q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P4420" i="1"/>
  <c r="O4420" i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M4416" i="1" s="1"/>
  <c r="AB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V4413" i="1" s="1"/>
  <c r="T4413" i="1"/>
  <c r="S4413" i="1"/>
  <c r="R4413" i="1"/>
  <c r="Q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Q4412" i="1"/>
  <c r="S4412" i="1" s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AB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S4405" i="1"/>
  <c r="R4405" i="1"/>
  <c r="Q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V4404" i="1"/>
  <c r="U4404" i="1"/>
  <c r="T4404" i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S4403" i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T4401" i="1"/>
  <c r="V4401" i="1" s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AB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S4397" i="1"/>
  <c r="R4397" i="1"/>
  <c r="Q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R4394" i="1"/>
  <c r="Q4394" i="1"/>
  <c r="S4394" i="1" s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V4393" i="1" s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AB4390" i="1" s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S4389" i="1"/>
  <c r="R4389" i="1"/>
  <c r="Q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P4388" i="1"/>
  <c r="O4388" i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S4387" i="1"/>
  <c r="R4387" i="1"/>
  <c r="Q4387" i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T4385" i="1"/>
  <c r="V4385" i="1" s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M4384" i="1" s="1"/>
  <c r="AB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V4381" i="1" s="1"/>
  <c r="T4381" i="1"/>
  <c r="S4381" i="1"/>
  <c r="R4381" i="1"/>
  <c r="Q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R4378" i="1"/>
  <c r="Q4378" i="1"/>
  <c r="S4378" i="1" s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AB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T4374" i="1"/>
  <c r="V4374" i="1" s="1"/>
  <c r="R4374" i="1"/>
  <c r="S4374" i="1" s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S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V4368" i="1" s="1"/>
  <c r="T4368" i="1"/>
  <c r="R4368" i="1"/>
  <c r="Q4368" i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N4358" i="1"/>
  <c r="P4358" i="1" s="1"/>
  <c r="L4358" i="1"/>
  <c r="K4358" i="1"/>
  <c r="M4358" i="1" s="1"/>
  <c r="AB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V4355" i="1"/>
  <c r="U4355" i="1"/>
  <c r="T4355" i="1"/>
  <c r="R4355" i="1"/>
  <c r="Q4355" i="1"/>
  <c r="S4355" i="1" s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V4350" i="1"/>
  <c r="U4350" i="1"/>
  <c r="T4350" i="1"/>
  <c r="R4350" i="1"/>
  <c r="S4350" i="1" s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S4343" i="1"/>
  <c r="R4343" i="1"/>
  <c r="Q4343" i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W4341" i="1"/>
  <c r="U4341" i="1"/>
  <c r="V4341" i="1" s="1"/>
  <c r="T4341" i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AB4334" i="1" s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R4331" i="1"/>
  <c r="Q4331" i="1"/>
  <c r="S4331" i="1" s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V4328" i="1" s="1"/>
  <c r="T4328" i="1"/>
  <c r="R4328" i="1"/>
  <c r="Q4328" i="1"/>
  <c r="O4328" i="1"/>
  <c r="P4328" i="1" s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R4327" i="1"/>
  <c r="Q4327" i="1"/>
  <c r="S4327" i="1" s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S4326" i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V4322" i="1"/>
  <c r="U4322" i="1"/>
  <c r="T4322" i="1"/>
  <c r="R4322" i="1"/>
  <c r="Q4322" i="1"/>
  <c r="S4322" i="1" s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AB4321" i="1" s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S4319" i="1" s="1"/>
  <c r="Q4319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V4318" i="1" s="1"/>
  <c r="T4318" i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U4317" i="1"/>
  <c r="V4317" i="1" s="1"/>
  <c r="T4317" i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S4316" i="1" s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V4315" i="1" s="1"/>
  <c r="T4315" i="1"/>
  <c r="R4315" i="1"/>
  <c r="Q4315" i="1"/>
  <c r="S4315" i="1" s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V4313" i="1"/>
  <c r="U4313" i="1"/>
  <c r="T4313" i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V4312" i="1" s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M4311" i="1"/>
  <c r="AB4311" i="1" s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P4295" i="1" s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V4293" i="1" s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V4292" i="1" s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V4289" i="1"/>
  <c r="U4289" i="1"/>
  <c r="T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R4288" i="1"/>
  <c r="Q4288" i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V4285" i="1" s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N4282" i="1"/>
  <c r="P4282" i="1" s="1"/>
  <c r="L4282" i="1"/>
  <c r="K4282" i="1"/>
  <c r="M4282" i="1" s="1"/>
  <c r="AB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V4281" i="1"/>
  <c r="U4281" i="1"/>
  <c r="T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M4279" i="1"/>
  <c r="L4279" i="1"/>
  <c r="K4279" i="1"/>
  <c r="J4279" i="1"/>
  <c r="I4279" i="1"/>
  <c r="AB4279" i="1" s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O4278" i="1"/>
  <c r="P4278" i="1" s="1"/>
  <c r="N4278" i="1"/>
  <c r="L4278" i="1"/>
  <c r="K4278" i="1"/>
  <c r="M4278" i="1" s="1"/>
  <c r="J4278" i="1"/>
  <c r="AB4278" i="1" s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V4277" i="1" s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V4276" i="1"/>
  <c r="U4276" i="1"/>
  <c r="T4276" i="1"/>
  <c r="R4276" i="1"/>
  <c r="Q4276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V4272" i="1" s="1"/>
  <c r="T4272" i="1"/>
  <c r="R4272" i="1"/>
  <c r="Q4272" i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AB4271" i="1" s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V4269" i="1" s="1"/>
  <c r="T4269" i="1"/>
  <c r="S4269" i="1"/>
  <c r="R4269" i="1"/>
  <c r="Q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V4268" i="1"/>
  <c r="U4268" i="1"/>
  <c r="T4268" i="1"/>
  <c r="R4268" i="1"/>
  <c r="Q4268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P4263" i="1" s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O4262" i="1"/>
  <c r="P4262" i="1" s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V4261" i="1" s="1"/>
  <c r="T4261" i="1"/>
  <c r="S4261" i="1"/>
  <c r="R4261" i="1"/>
  <c r="Q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S4259" i="1" s="1"/>
  <c r="Q4259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N4258" i="1"/>
  <c r="P4258" i="1" s="1"/>
  <c r="L4258" i="1"/>
  <c r="M4258" i="1" s="1"/>
  <c r="K4258" i="1"/>
  <c r="J4258" i="1"/>
  <c r="AB4258" i="1" s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AB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M4255" i="1" s="1"/>
  <c r="K4255" i="1"/>
  <c r="J4255" i="1"/>
  <c r="I4255" i="1"/>
  <c r="AB4255" i="1" s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P4254" i="1" s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V4252" i="1" s="1"/>
  <c r="T4252" i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V4251" i="1" s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AB4249" i="1" s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AB4246" i="1" s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R4245" i="1"/>
  <c r="S4245" i="1" s="1"/>
  <c r="Q4245" i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W4244" i="1"/>
  <c r="U4244" i="1"/>
  <c r="V4244" i="1" s="1"/>
  <c r="T4244" i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R4237" i="1"/>
  <c r="S4237" i="1" s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V4236" i="1" s="1"/>
  <c r="T4236" i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N4235" i="1"/>
  <c r="P4235" i="1" s="1"/>
  <c r="L4235" i="1"/>
  <c r="K4235" i="1"/>
  <c r="M4235" i="1" s="1"/>
  <c r="AB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M4232" i="1" s="1"/>
  <c r="AB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P4231" i="1" s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V4229" i="1" s="1"/>
  <c r="T4229" i="1"/>
  <c r="R4229" i="1"/>
  <c r="S4229" i="1" s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V4228" i="1" s="1"/>
  <c r="T4228" i="1"/>
  <c r="R4228" i="1"/>
  <c r="Q4228" i="1"/>
  <c r="S4228" i="1" s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M4224" i="1"/>
  <c r="AB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P4223" i="1" s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S4222" i="1" s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V4221" i="1" s="1"/>
  <c r="T4221" i="1"/>
  <c r="R4221" i="1"/>
  <c r="S4221" i="1" s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V4220" i="1" s="1"/>
  <c r="T4220" i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N4219" i="1"/>
  <c r="P4219" i="1" s="1"/>
  <c r="AB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M4216" i="1" s="1"/>
  <c r="AB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P4215" i="1" s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S4214" i="1" s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R4213" i="1"/>
  <c r="S4213" i="1" s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V4212" i="1" s="1"/>
  <c r="T4212" i="1"/>
  <c r="R4212" i="1"/>
  <c r="Q4212" i="1"/>
  <c r="S4212" i="1" s="1"/>
  <c r="P4212" i="1"/>
  <c r="O4212" i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B4211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T4209" i="1"/>
  <c r="V4209" i="1" s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M4208" i="1" s="1"/>
  <c r="AB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S4206" i="1" s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V4205" i="1" s="1"/>
  <c r="T4205" i="1"/>
  <c r="R4205" i="1"/>
  <c r="S4205" i="1" s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V4204" i="1" s="1"/>
  <c r="T4204" i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AB4203" i="1" s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M4200" i="1" s="1"/>
  <c r="AB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P4199" i="1" s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S4198" i="1" s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R4197" i="1"/>
  <c r="S4197" i="1" s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V4196" i="1" s="1"/>
  <c r="T4196" i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B4195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T4193" i="1"/>
  <c r="V4193" i="1" s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R4192" i="1"/>
  <c r="Q4192" i="1"/>
  <c r="S4192" i="1" s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S4190" i="1" s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R4189" i="1"/>
  <c r="S4189" i="1" s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V4188" i="1" s="1"/>
  <c r="T4188" i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N4187" i="1"/>
  <c r="P4187" i="1" s="1"/>
  <c r="L4187" i="1"/>
  <c r="K4187" i="1"/>
  <c r="M4187" i="1" s="1"/>
  <c r="AB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M4184" i="1" s="1"/>
  <c r="AB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P4183" i="1" s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R4181" i="1"/>
  <c r="S4181" i="1" s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V4180" i="1" s="1"/>
  <c r="T4180" i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P4175" i="1" s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S4174" i="1" s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R4173" i="1"/>
  <c r="S4173" i="1" s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V4172" i="1" s="1"/>
  <c r="T4172" i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N4171" i="1"/>
  <c r="P4171" i="1" s="1"/>
  <c r="L4171" i="1"/>
  <c r="K4171" i="1"/>
  <c r="M4171" i="1" s="1"/>
  <c r="AB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M4168" i="1" s="1"/>
  <c r="AB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P4167" i="1" s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V4165" i="1" s="1"/>
  <c r="T4165" i="1"/>
  <c r="R4165" i="1"/>
  <c r="S4165" i="1" s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V4164" i="1" s="1"/>
  <c r="T4164" i="1"/>
  <c r="R4164" i="1"/>
  <c r="Q4164" i="1"/>
  <c r="S4164" i="1" s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V4161" i="1" s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M4160" i="1"/>
  <c r="AB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P4159" i="1" s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S4158" i="1" s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V4157" i="1" s="1"/>
  <c r="T4157" i="1"/>
  <c r="R4157" i="1"/>
  <c r="S4157" i="1" s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V4156" i="1" s="1"/>
  <c r="T4156" i="1"/>
  <c r="R4156" i="1"/>
  <c r="Q4156" i="1"/>
  <c r="S4156" i="1" s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N4155" i="1"/>
  <c r="P4155" i="1" s="1"/>
  <c r="AB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P4151" i="1" s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S4150" i="1" s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S4149" i="1" s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V4148" i="1" s="1"/>
  <c r="T4148" i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B4147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T4145" i="1"/>
  <c r="V4145" i="1" s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M4144" i="1" s="1"/>
  <c r="AB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S4142" i="1" s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V4141" i="1" s="1"/>
  <c r="T4141" i="1"/>
  <c r="R4141" i="1"/>
  <c r="S4141" i="1" s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V4140" i="1" s="1"/>
  <c r="T4140" i="1"/>
  <c r="R4140" i="1"/>
  <c r="Q4140" i="1"/>
  <c r="S4140" i="1" s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AB4139" i="1" s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AB4137" i="1" s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T4136" i="1"/>
  <c r="V4136" i="1" s="1"/>
  <c r="R4136" i="1"/>
  <c r="Q4136" i="1"/>
  <c r="S4136" i="1" s="1"/>
  <c r="AB4136" i="1" s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P4135" i="1" s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R4134" i="1"/>
  <c r="S4134" i="1" s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V4133" i="1" s="1"/>
  <c r="T4133" i="1"/>
  <c r="R4133" i="1"/>
  <c r="S4133" i="1" s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V4132" i="1" s="1"/>
  <c r="T4132" i="1"/>
  <c r="R4132" i="1"/>
  <c r="Q4132" i="1"/>
  <c r="S4132" i="1" s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AB4130" i="1" s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M4128" i="1" s="1"/>
  <c r="AB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S4126" i="1" s="1"/>
  <c r="Q4126" i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R4125" i="1"/>
  <c r="S4125" i="1" s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V4124" i="1" s="1"/>
  <c r="T4124" i="1"/>
  <c r="R4124" i="1"/>
  <c r="Q4124" i="1"/>
  <c r="S4124" i="1" s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AB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T4121" i="1"/>
  <c r="V4121" i="1" s="1"/>
  <c r="R4121" i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T4120" i="1"/>
  <c r="R4120" i="1"/>
  <c r="Q4120" i="1"/>
  <c r="S4120" i="1" s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P4119" i="1" s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S4118" i="1"/>
  <c r="R4118" i="1"/>
  <c r="Q4118" i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V4116" i="1" s="1"/>
  <c r="T4116" i="1"/>
  <c r="R4116" i="1"/>
  <c r="Q4116" i="1"/>
  <c r="S4116" i="1" s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V4108" i="1" s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 s="1"/>
  <c r="AB4106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T4105" i="1"/>
  <c r="V4105" i="1" s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M4104" i="1" s="1"/>
  <c r="K4104" i="1"/>
  <c r="J4104" i="1"/>
  <c r="AB4104" i="1" s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S4102" i="1" s="1"/>
  <c r="Q4102" i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V4101" i="1" s="1"/>
  <c r="T4101" i="1"/>
  <c r="R4101" i="1"/>
  <c r="S4101" i="1" s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B4099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R4097" i="1"/>
  <c r="Q4097" i="1"/>
  <c r="S4097" i="1" s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AB4095" i="1" s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AB4094" i="1" s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M4078" i="1" s="1"/>
  <c r="AB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O4069" i="1"/>
  <c r="P4069" i="1" s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S4068" i="1" s="1"/>
  <c r="Q4068" i="1"/>
  <c r="O4068" i="1"/>
  <c r="P4068" i="1" s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V4067" i="1" s="1"/>
  <c r="T4067" i="1"/>
  <c r="R4067" i="1"/>
  <c r="S4067" i="1" s="1"/>
  <c r="Q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V4066" i="1" s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R4061" i="1"/>
  <c r="Q4061" i="1"/>
  <c r="S4061" i="1" s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W4058" i="1"/>
  <c r="U4058" i="1"/>
  <c r="V4058" i="1" s="1"/>
  <c r="T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S4052" i="1" s="1"/>
  <c r="Q4052" i="1"/>
  <c r="O4052" i="1"/>
  <c r="P4052" i="1" s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V4050" i="1" s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R4045" i="1"/>
  <c r="Q4045" i="1"/>
  <c r="S4045" i="1" s="1"/>
  <c r="O4045" i="1"/>
  <c r="P4045" i="1" s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U4042" i="1"/>
  <c r="V4042" i="1" s="1"/>
  <c r="T4042" i="1"/>
  <c r="R4042" i="1"/>
  <c r="Q4042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AB4038" i="1" s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R4034" i="1"/>
  <c r="Q4034" i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P4032" i="1" s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S4029" i="1"/>
  <c r="R4029" i="1"/>
  <c r="Q4029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R4028" i="1"/>
  <c r="S4028" i="1" s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V4026" i="1" s="1"/>
  <c r="T4026" i="1"/>
  <c r="R4026" i="1"/>
  <c r="Q4026" i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S4024" i="1"/>
  <c r="AB4024" i="1" s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V4023" i="1" s="1"/>
  <c r="T4023" i="1"/>
  <c r="R4023" i="1"/>
  <c r="S4023" i="1" s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AB4022" i="1" s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S4019" i="1" s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V4007" i="1"/>
  <c r="U4007" i="1"/>
  <c r="T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T4006" i="1"/>
  <c r="V4006" i="1" s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V4002" i="1" s="1"/>
  <c r="T4002" i="1"/>
  <c r="R4002" i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P4000" i="1" s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S3997" i="1"/>
  <c r="R3997" i="1"/>
  <c r="Q3997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V3994" i="1" s="1"/>
  <c r="T3994" i="1"/>
  <c r="R3994" i="1"/>
  <c r="Q3994" i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AB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V3991" i="1" s="1"/>
  <c r="T3991" i="1"/>
  <c r="R3991" i="1"/>
  <c r="S3991" i="1" s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AB3990" i="1" s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U3988" i="1"/>
  <c r="T3988" i="1"/>
  <c r="V3988" i="1" s="1"/>
  <c r="R3988" i="1"/>
  <c r="S3988" i="1" s="1"/>
  <c r="Q3988" i="1"/>
  <c r="P3988" i="1"/>
  <c r="O3988" i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U3980" i="1"/>
  <c r="T3980" i="1"/>
  <c r="V3980" i="1" s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V3975" i="1"/>
  <c r="U3975" i="1"/>
  <c r="T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V3974" i="1" s="1"/>
  <c r="R3974" i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V3970" i="1" s="1"/>
  <c r="T3970" i="1"/>
  <c r="R3970" i="1"/>
  <c r="Q3970" i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R3969" i="1"/>
  <c r="Q3969" i="1"/>
  <c r="S3969" i="1" s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P3968" i="1" s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P3966" i="1" s="1"/>
  <c r="N3966" i="1"/>
  <c r="M3966" i="1"/>
  <c r="AB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V3961" i="1" s="1"/>
  <c r="T3961" i="1"/>
  <c r="R3961" i="1"/>
  <c r="Q3961" i="1"/>
  <c r="S3961" i="1" s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P3960" i="1" s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V3958" i="1"/>
  <c r="U3958" i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V3956" i="1" s="1"/>
  <c r="T3956" i="1"/>
  <c r="R3956" i="1"/>
  <c r="S3956" i="1" s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AB3952" i="1" s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T3951" i="1"/>
  <c r="V3951" i="1" s="1"/>
  <c r="R3951" i="1"/>
  <c r="S3951" i="1" s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V3948" i="1" s="1"/>
  <c r="R3948" i="1"/>
  <c r="S3948" i="1" s="1"/>
  <c r="Q3948" i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AB3944" i="1" s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Q3938" i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AB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AB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V3923" i="1" s="1"/>
  <c r="T3923" i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V3921" i="1"/>
  <c r="U3921" i="1"/>
  <c r="T3921" i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R3919" i="1"/>
  <c r="Q3919" i="1"/>
  <c r="S3919" i="1" s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P3916" i="1"/>
  <c r="O3916" i="1"/>
  <c r="N3916" i="1"/>
  <c r="M3916" i="1"/>
  <c r="L3916" i="1"/>
  <c r="K3916" i="1"/>
  <c r="J3916" i="1"/>
  <c r="AB3916" i="1" s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V3915" i="1" s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S3914" i="1"/>
  <c r="R3914" i="1"/>
  <c r="Q3914" i="1"/>
  <c r="O3914" i="1"/>
  <c r="N3914" i="1"/>
  <c r="P3914" i="1" s="1"/>
  <c r="L3914" i="1"/>
  <c r="K3914" i="1"/>
  <c r="M3914" i="1" s="1"/>
  <c r="J3914" i="1"/>
  <c r="AB3914" i="1" s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V3908" i="1" s="1"/>
  <c r="T3908" i="1"/>
  <c r="R3908" i="1"/>
  <c r="S3908" i="1" s="1"/>
  <c r="Q3908" i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V3907" i="1" s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P3903" i="1" s="1"/>
  <c r="N3903" i="1"/>
  <c r="M3903" i="1"/>
  <c r="L3903" i="1"/>
  <c r="K3903" i="1"/>
  <c r="J3903" i="1"/>
  <c r="I3903" i="1"/>
  <c r="AB3903" i="1" s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S3901" i="1" s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S3898" i="1" s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V3891" i="1" s="1"/>
  <c r="T3891" i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K3890" i="1"/>
  <c r="M3890" i="1" s="1"/>
  <c r="AB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AB3889" i="1" s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M3886" i="1" s="1"/>
  <c r="AB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AB3884" i="1" s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V3881" i="1" s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AB3879" i="1" s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V3878" i="1" s="1"/>
  <c r="T3878" i="1"/>
  <c r="S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V3877" i="1" s="1"/>
  <c r="T3877" i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AB3876" i="1" s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T3873" i="1"/>
  <c r="V3873" i="1" s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AB3872" i="1" s="1"/>
  <c r="H3872" i="1"/>
  <c r="G3872" i="1"/>
  <c r="F3872" i="1"/>
  <c r="E3872" i="1"/>
  <c r="D3872" i="1"/>
  <c r="B3872" i="1"/>
  <c r="A3872" i="1"/>
  <c r="AB3871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V3869" i="1" s="1"/>
  <c r="R3869" i="1"/>
  <c r="Q3869" i="1"/>
  <c r="S3869" i="1" s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M3868" i="1" s="1"/>
  <c r="AB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V3867" i="1" s="1"/>
  <c r="T3867" i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AB3861" i="1" s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AB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AB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AB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AB3842" i="1" s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AB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AB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AB3833" i="1" s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AB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AB3825" i="1" s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V3821" i="1" s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AB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AB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S3807" i="1"/>
  <c r="R3807" i="1"/>
  <c r="Q3807" i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S3799" i="1"/>
  <c r="R3799" i="1"/>
  <c r="Q3799" i="1"/>
  <c r="O3799" i="1"/>
  <c r="P3799" i="1" s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S3794" i="1"/>
  <c r="R3794" i="1"/>
  <c r="Q3794" i="1"/>
  <c r="O3794" i="1"/>
  <c r="N3794" i="1"/>
  <c r="P3794" i="1" s="1"/>
  <c r="L3794" i="1"/>
  <c r="K3794" i="1"/>
  <c r="M3794" i="1" s="1"/>
  <c r="J3794" i="1"/>
  <c r="AB3794" i="1" s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AB3791" i="1" s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V3789" i="1" s="1"/>
  <c r="T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AB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R3786" i="1"/>
  <c r="S3786" i="1" s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S3783" i="1"/>
  <c r="R3783" i="1"/>
  <c r="Q3783" i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R3782" i="1"/>
  <c r="S3782" i="1" s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S3775" i="1"/>
  <c r="R3775" i="1"/>
  <c r="Q3775" i="1"/>
  <c r="O3775" i="1"/>
  <c r="P3775" i="1" s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T3770" i="1"/>
  <c r="V3770" i="1" s="1"/>
  <c r="S3770" i="1"/>
  <c r="AB3770" i="1" s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/>
  <c r="AB3767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S3759" i="1"/>
  <c r="R3759" i="1"/>
  <c r="Q3759" i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S3757" i="1" s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AB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R3750" i="1"/>
  <c r="S3750" i="1" s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B3748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S3746" i="1"/>
  <c r="R3746" i="1"/>
  <c r="Q3746" i="1"/>
  <c r="O3746" i="1"/>
  <c r="N3746" i="1"/>
  <c r="P3746" i="1" s="1"/>
  <c r="L3746" i="1"/>
  <c r="K3746" i="1"/>
  <c r="M3746" i="1" s="1"/>
  <c r="J3746" i="1"/>
  <c r="AB3746" i="1" s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V3745" i="1"/>
  <c r="U3745" i="1"/>
  <c r="T3745" i="1"/>
  <c r="R3745" i="1"/>
  <c r="Q3745" i="1"/>
  <c r="S3745" i="1" s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S3743" i="1"/>
  <c r="R3743" i="1"/>
  <c r="Q3743" i="1"/>
  <c r="O3743" i="1"/>
  <c r="P3743" i="1" s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S3742" i="1" s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V3740" i="1" s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R3738" i="1"/>
  <c r="S3738" i="1" s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R3730" i="1"/>
  <c r="S3730" i="1" s="1"/>
  <c r="Q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B3727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W3724" i="1"/>
  <c r="U3724" i="1"/>
  <c r="T3724" i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B3722" i="1"/>
  <c r="AA3722" i="1"/>
  <c r="Z3722" i="1"/>
  <c r="Y3722" i="1"/>
  <c r="X3722" i="1"/>
  <c r="W3722" i="1"/>
  <c r="U3722" i="1"/>
  <c r="T3722" i="1"/>
  <c r="V3722" i="1" s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V3721" i="1" s="1"/>
  <c r="T3721" i="1"/>
  <c r="R3721" i="1"/>
  <c r="Q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S3719" i="1"/>
  <c r="R3719" i="1"/>
  <c r="Q3719" i="1"/>
  <c r="O3719" i="1"/>
  <c r="P3719" i="1" s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S3718" i="1"/>
  <c r="R3718" i="1"/>
  <c r="Q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V3717" i="1"/>
  <c r="U3717" i="1"/>
  <c r="T3717" i="1"/>
  <c r="R3717" i="1"/>
  <c r="Q3717" i="1"/>
  <c r="S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N3714" i="1"/>
  <c r="P3714" i="1" s="1"/>
  <c r="L3714" i="1"/>
  <c r="K3714" i="1"/>
  <c r="M3714" i="1" s="1"/>
  <c r="J3714" i="1"/>
  <c r="AB3714" i="1" s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S3710" i="1" s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V3704" i="1" s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R3703" i="1"/>
  <c r="Q3703" i="1"/>
  <c r="S3703" i="1" s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T3702" i="1"/>
  <c r="V3702" i="1" s="1"/>
  <c r="R3702" i="1"/>
  <c r="S3702" i="1" s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V3701" i="1" s="1"/>
  <c r="T3701" i="1"/>
  <c r="S3701" i="1"/>
  <c r="R3701" i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S3699" i="1"/>
  <c r="R3699" i="1"/>
  <c r="Q3699" i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Q3696" i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B3695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B3694" i="1"/>
  <c r="AA3694" i="1"/>
  <c r="Z3694" i="1"/>
  <c r="Y3694" i="1"/>
  <c r="X3694" i="1"/>
  <c r="W3694" i="1"/>
  <c r="U3694" i="1"/>
  <c r="T3694" i="1"/>
  <c r="V3694" i="1" s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R3688" i="1"/>
  <c r="Q3688" i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S3686" i="1"/>
  <c r="R3686" i="1"/>
  <c r="Q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AB3682" i="1" s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S3678" i="1" s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V3677" i="1"/>
  <c r="U3677" i="1"/>
  <c r="T3677" i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V3672" i="1" s="1"/>
  <c r="T3672" i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R3671" i="1"/>
  <c r="Q3671" i="1"/>
  <c r="S3671" i="1" s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V3669" i="1" s="1"/>
  <c r="T3669" i="1"/>
  <c r="S3669" i="1"/>
  <c r="R3669" i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S3667" i="1"/>
  <c r="R3667" i="1"/>
  <c r="Q3667" i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Q3664" i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AB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S3662" i="1"/>
  <c r="R3662" i="1"/>
  <c r="Q3662" i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V3661" i="1" s="1"/>
  <c r="T3661" i="1"/>
  <c r="R3661" i="1"/>
  <c r="S3661" i="1" s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O3659" i="1"/>
  <c r="P3659" i="1" s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T3656" i="1"/>
  <c r="R3656" i="1"/>
  <c r="Q3656" i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S3654" i="1"/>
  <c r="R3654" i="1"/>
  <c r="Q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V3653" i="1"/>
  <c r="U3653" i="1"/>
  <c r="T3653" i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N3650" i="1"/>
  <c r="P3650" i="1" s="1"/>
  <c r="AB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R3646" i="1"/>
  <c r="S3646" i="1" s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V3640" i="1" s="1"/>
  <c r="T3640" i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R3639" i="1"/>
  <c r="Q3639" i="1"/>
  <c r="S3639" i="1" s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R3638" i="1"/>
  <c r="S3638" i="1" s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S3637" i="1"/>
  <c r="R3637" i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S3635" i="1"/>
  <c r="R3635" i="1"/>
  <c r="Q3635" i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AB3631" i="1" s="1"/>
  <c r="J3631" i="1"/>
  <c r="I3631" i="1"/>
  <c r="H3631" i="1"/>
  <c r="G3631" i="1"/>
  <c r="F3631" i="1"/>
  <c r="E3631" i="1"/>
  <c r="D3631" i="1"/>
  <c r="B3631" i="1"/>
  <c r="A3631" i="1" s="1"/>
  <c r="AB3630" i="1"/>
  <c r="AA3630" i="1"/>
  <c r="Z3630" i="1"/>
  <c r="Y3630" i="1"/>
  <c r="X3630" i="1"/>
  <c r="W3630" i="1"/>
  <c r="U3630" i="1"/>
  <c r="T3630" i="1"/>
  <c r="V3630" i="1" s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T3624" i="1"/>
  <c r="R3624" i="1"/>
  <c r="Q3624" i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V3621" i="1"/>
  <c r="U3621" i="1"/>
  <c r="T3621" i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N3618" i="1"/>
  <c r="P3618" i="1" s="1"/>
  <c r="L3618" i="1"/>
  <c r="K3618" i="1"/>
  <c r="M3618" i="1" s="1"/>
  <c r="J3618" i="1"/>
  <c r="AB3618" i="1" s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V3616" i="1"/>
  <c r="U3616" i="1"/>
  <c r="T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S3614" i="1" s="1"/>
  <c r="Q3614" i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R3613" i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V3608" i="1" s="1"/>
  <c r="T3608" i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R3607" i="1"/>
  <c r="Q3607" i="1"/>
  <c r="S3607" i="1" s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R3606" i="1"/>
  <c r="S3606" i="1" s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N3602" i="1"/>
  <c r="P3602" i="1" s="1"/>
  <c r="L3602" i="1"/>
  <c r="K3602" i="1"/>
  <c r="M3602" i="1" s="1"/>
  <c r="J3602" i="1"/>
  <c r="AB3602" i="1" s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V3601" i="1" s="1"/>
  <c r="T3601" i="1"/>
  <c r="R3601" i="1"/>
  <c r="S3601" i="1" s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R3599" i="1"/>
  <c r="Q3599" i="1"/>
  <c r="S3599" i="1" s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R3597" i="1"/>
  <c r="S3597" i="1" s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V3596" i="1" s="1"/>
  <c r="T3596" i="1"/>
  <c r="R3596" i="1"/>
  <c r="Q3596" i="1"/>
  <c r="S3596" i="1" s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AB3593" i="1" s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S3590" i="1"/>
  <c r="R3590" i="1"/>
  <c r="Q3590" i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N3587" i="1"/>
  <c r="P3587" i="1" s="1"/>
  <c r="L3587" i="1"/>
  <c r="K3587" i="1"/>
  <c r="M3587" i="1" s="1"/>
  <c r="AB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T3585" i="1"/>
  <c r="V3585" i="1" s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S3583" i="1" s="1"/>
  <c r="AB3583" i="1" s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V3582" i="1"/>
  <c r="U3582" i="1"/>
  <c r="T3582" i="1"/>
  <c r="R3582" i="1"/>
  <c r="S3582" i="1" s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V3581" i="1"/>
  <c r="U3581" i="1"/>
  <c r="T3581" i="1"/>
  <c r="R3581" i="1"/>
  <c r="Q3581" i="1"/>
  <c r="S3581" i="1" s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AB3574" i="1" s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V3573" i="1" s="1"/>
  <c r="T3573" i="1"/>
  <c r="R3573" i="1"/>
  <c r="S3573" i="1" s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V3572" i="1" s="1"/>
  <c r="T3572" i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B3571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R3568" i="1"/>
  <c r="Q3568" i="1"/>
  <c r="S3568" i="1" s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P3567" i="1" s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S3566" i="1" s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R3565" i="1"/>
  <c r="S3565" i="1" s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V3564" i="1" s="1"/>
  <c r="T3564" i="1"/>
  <c r="R3564" i="1"/>
  <c r="Q3564" i="1"/>
  <c r="S3564" i="1" s="1"/>
  <c r="P3564" i="1"/>
  <c r="O3564" i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M3560" i="1" s="1"/>
  <c r="AB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V3557" i="1" s="1"/>
  <c r="T3557" i="1"/>
  <c r="R3557" i="1"/>
  <c r="S3557" i="1" s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V3549" i="1"/>
  <c r="U3549" i="1"/>
  <c r="T3549" i="1"/>
  <c r="R3549" i="1"/>
  <c r="S3549" i="1" s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N3547" i="1"/>
  <c r="P3547" i="1" s="1"/>
  <c r="L3547" i="1"/>
  <c r="K3547" i="1"/>
  <c r="M3547" i="1" s="1"/>
  <c r="AB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K3539" i="1"/>
  <c r="M3539" i="1" s="1"/>
  <c r="AB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M3536" i="1" s="1"/>
  <c r="AB3536" i="1" s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S3534" i="1" s="1"/>
  <c r="Q3534" i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V3533" i="1" s="1"/>
  <c r="T3533" i="1"/>
  <c r="R3533" i="1"/>
  <c r="Q3533" i="1"/>
  <c r="S3533" i="1" s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V3532" i="1" s="1"/>
  <c r="R3532" i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M3528" i="1"/>
  <c r="AB3528" i="1" s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R3525" i="1"/>
  <c r="S3525" i="1" s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N3523" i="1"/>
  <c r="P3523" i="1" s="1"/>
  <c r="L3523" i="1"/>
  <c r="K3523" i="1"/>
  <c r="M3523" i="1" s="1"/>
  <c r="AB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R3522" i="1"/>
  <c r="Q3522" i="1"/>
  <c r="S3522" i="1" s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AB3520" i="1" s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P3519" i="1" s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V3517" i="1" s="1"/>
  <c r="T3517" i="1"/>
  <c r="R3517" i="1"/>
  <c r="S3517" i="1" s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V3516" i="1" s="1"/>
  <c r="T3516" i="1"/>
  <c r="R3516" i="1"/>
  <c r="Q3516" i="1"/>
  <c r="S3516" i="1" s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S3515" i="1"/>
  <c r="R3515" i="1"/>
  <c r="Q3515" i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R3514" i="1"/>
  <c r="Q3514" i="1"/>
  <c r="S3514" i="1" s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T3513" i="1"/>
  <c r="V3513" i="1" s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M3512" i="1" s="1"/>
  <c r="AB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P3511" i="1" s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S3510" i="1"/>
  <c r="AB3510" i="1" s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R3509" i="1"/>
  <c r="S3509" i="1" s="1"/>
  <c r="Q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V3508" i="1" s="1"/>
  <c r="T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O3502" i="1"/>
  <c r="P3502" i="1" s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R3501" i="1"/>
  <c r="S3501" i="1" s="1"/>
  <c r="Q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T3497" i="1"/>
  <c r="V3497" i="1" s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M3496" i="1" s="1"/>
  <c r="AB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S3494" i="1"/>
  <c r="AB3494" i="1" s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V3493" i="1" s="1"/>
  <c r="T3493" i="1"/>
  <c r="R3493" i="1"/>
  <c r="S3493" i="1" s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V3492" i="1" s="1"/>
  <c r="T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T3489" i="1"/>
  <c r="V3489" i="1" s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B3488" i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V3485" i="1" s="1"/>
  <c r="T3485" i="1"/>
  <c r="R3485" i="1"/>
  <c r="S3485" i="1" s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T3481" i="1"/>
  <c r="V3481" i="1" s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T3480" i="1"/>
  <c r="V3480" i="1" s="1"/>
  <c r="AB3480" i="1" s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V3477" i="1" s="1"/>
  <c r="T3477" i="1"/>
  <c r="R3477" i="1"/>
  <c r="S3477" i="1" s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V3476" i="1" s="1"/>
  <c r="T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AB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P3471" i="1" s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S3470" i="1"/>
  <c r="AB3470" i="1" s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R3469" i="1"/>
  <c r="S3469" i="1" s="1"/>
  <c r="Q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V3468" i="1" s="1"/>
  <c r="T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M3464" i="1"/>
  <c r="AB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O3462" i="1"/>
  <c r="P3462" i="1" s="1"/>
  <c r="N3462" i="1"/>
  <c r="L3462" i="1"/>
  <c r="K3462" i="1"/>
  <c r="M3462" i="1" s="1"/>
  <c r="J3462" i="1"/>
  <c r="AB3462" i="1" s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R3461" i="1"/>
  <c r="S3461" i="1" s="1"/>
  <c r="Q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V3460" i="1" s="1"/>
  <c r="T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B3459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R3458" i="1"/>
  <c r="Q3458" i="1"/>
  <c r="S3458" i="1" s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O3455" i="1"/>
  <c r="P3455" i="1" s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R3454" i="1"/>
  <c r="S3454" i="1" s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P3453" i="1"/>
  <c r="O3453" i="1"/>
  <c r="N3453" i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V3452" i="1" s="1"/>
  <c r="T3452" i="1"/>
  <c r="R3452" i="1"/>
  <c r="Q3452" i="1"/>
  <c r="S3452" i="1" s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AB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T3449" i="1"/>
  <c r="V3449" i="1" s="1"/>
  <c r="S3449" i="1"/>
  <c r="R3449" i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R3448" i="1"/>
  <c r="Q3448" i="1"/>
  <c r="S3448" i="1" s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R3445" i="1"/>
  <c r="S3445" i="1" s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V3444" i="1" s="1"/>
  <c r="T3444" i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AB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AB3440" i="1" s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R3439" i="1"/>
  <c r="Q3439" i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S3438" i="1"/>
  <c r="R3438" i="1"/>
  <c r="Q3438" i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O3437" i="1"/>
  <c r="P3437" i="1" s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AB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R3430" i="1"/>
  <c r="Q3430" i="1"/>
  <c r="S3430" i="1" s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T3429" i="1"/>
  <c r="V3429" i="1" s="1"/>
  <c r="R3429" i="1"/>
  <c r="S3429" i="1" s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V3428" i="1" s="1"/>
  <c r="T3428" i="1"/>
  <c r="R3428" i="1"/>
  <c r="S3428" i="1" s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V3427" i="1" s="1"/>
  <c r="T3427" i="1"/>
  <c r="R3427" i="1"/>
  <c r="S3427" i="1" s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V3424" i="1"/>
  <c r="U3424" i="1"/>
  <c r="T3424" i="1"/>
  <c r="R3424" i="1"/>
  <c r="Q3424" i="1"/>
  <c r="S3424" i="1" s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S3422" i="1" s="1"/>
  <c r="Q3422" i="1"/>
  <c r="O3422" i="1"/>
  <c r="P3422" i="1" s="1"/>
  <c r="N3422" i="1"/>
  <c r="L3422" i="1"/>
  <c r="K3422" i="1"/>
  <c r="M3422" i="1" s="1"/>
  <c r="J3422" i="1"/>
  <c r="I3422" i="1"/>
  <c r="AB3422" i="1" s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AB3421" i="1" s="1"/>
  <c r="R3421" i="1"/>
  <c r="S3421" i="1" s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V3420" i="1" s="1"/>
  <c r="T3420" i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V3418" i="1" s="1"/>
  <c r="T3418" i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T3416" i="1"/>
  <c r="V3416" i="1" s="1"/>
  <c r="S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R3413" i="1"/>
  <c r="S3413" i="1" s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V3412" i="1" s="1"/>
  <c r="T3412" i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AB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AB3408" i="1" s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Q3407" i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S3406" i="1"/>
  <c r="R3406" i="1"/>
  <c r="Q3406" i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O3405" i="1"/>
  <c r="P3405" i="1" s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AB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P3399" i="1" s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R3398" i="1"/>
  <c r="Q3398" i="1"/>
  <c r="S3398" i="1" s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R3397" i="1"/>
  <c r="S3397" i="1" s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V3396" i="1" s="1"/>
  <c r="T3396" i="1"/>
  <c r="R3396" i="1"/>
  <c r="S3396" i="1" s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V3395" i="1" s="1"/>
  <c r="T3395" i="1"/>
  <c r="R3395" i="1"/>
  <c r="S3395" i="1" s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T3392" i="1"/>
  <c r="V3392" i="1" s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AB3388" i="1" s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T3386" i="1"/>
  <c r="V3386" i="1" s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AB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M3380" i="1" s="1"/>
  <c r="AB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P3379" i="1" s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M3372" i="1" s="1"/>
  <c r="AB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AB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M3364" i="1" s="1"/>
  <c r="AB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P3363" i="1" s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T3362" i="1"/>
  <c r="V3362" i="1" s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AB3361" i="1" s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M3356" i="1" s="1"/>
  <c r="AB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S3354" i="1" s="1"/>
  <c r="Q3354" i="1"/>
  <c r="O3354" i="1"/>
  <c r="N3354" i="1"/>
  <c r="P3354" i="1" s="1"/>
  <c r="L3354" i="1"/>
  <c r="K3354" i="1"/>
  <c r="M3354" i="1" s="1"/>
  <c r="J3354" i="1"/>
  <c r="AB3354" i="1" s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M3348" i="1" s="1"/>
  <c r="AB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AB3345" i="1" s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AB3340" i="1" s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R3338" i="1"/>
  <c r="S3338" i="1" s="1"/>
  <c r="Q3338" i="1"/>
  <c r="O3338" i="1"/>
  <c r="N3338" i="1"/>
  <c r="P3338" i="1" s="1"/>
  <c r="L3338" i="1"/>
  <c r="K3338" i="1"/>
  <c r="M3338" i="1" s="1"/>
  <c r="J3338" i="1"/>
  <c r="AB3338" i="1" s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M3332" i="1" s="1"/>
  <c r="AB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V3330" i="1" s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M3324" i="1" s="1"/>
  <c r="AB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P3323" i="1" s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M3316" i="1" s="1"/>
  <c r="AB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P3315" i="1" s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AB3313" i="1" s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AB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V3308" i="1" s="1"/>
  <c r="T3308" i="1"/>
  <c r="R3308" i="1"/>
  <c r="Q3308" i="1"/>
  <c r="S3308" i="1" s="1"/>
  <c r="O3308" i="1"/>
  <c r="N3308" i="1"/>
  <c r="P3308" i="1" s="1"/>
  <c r="L3308" i="1"/>
  <c r="M3308" i="1" s="1"/>
  <c r="AB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S3306" i="1" s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V3300" i="1" s="1"/>
  <c r="T3300" i="1"/>
  <c r="R3300" i="1"/>
  <c r="Q3300" i="1"/>
  <c r="S3300" i="1" s="1"/>
  <c r="O3300" i="1"/>
  <c r="N3300" i="1"/>
  <c r="P3300" i="1" s="1"/>
  <c r="L3300" i="1"/>
  <c r="M3300" i="1" s="1"/>
  <c r="AB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V3297" i="1" s="1"/>
  <c r="T3297" i="1"/>
  <c r="R3297" i="1"/>
  <c r="Q3297" i="1"/>
  <c r="S3297" i="1" s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V3296" i="1" s="1"/>
  <c r="R3296" i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M3292" i="1" s="1"/>
  <c r="AB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S3290" i="1" s="1"/>
  <c r="Q3290" i="1"/>
  <c r="O3290" i="1"/>
  <c r="N3290" i="1"/>
  <c r="P3290" i="1" s="1"/>
  <c r="L3290" i="1"/>
  <c r="K3290" i="1"/>
  <c r="M3290" i="1" s="1"/>
  <c r="J3290" i="1"/>
  <c r="AB3290" i="1" s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AB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M3284" i="1" s="1"/>
  <c r="AB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AB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M3276" i="1" s="1"/>
  <c r="AB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M3271" i="1" s="1"/>
  <c r="AB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R3266" i="1"/>
  <c r="S3266" i="1" s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T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V3260" i="1" s="1"/>
  <c r="T3260" i="1"/>
  <c r="R3260" i="1"/>
  <c r="Q3260" i="1"/>
  <c r="S3260" i="1" s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S3258" i="1" s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AB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R3250" i="1"/>
  <c r="S3250" i="1" s="1"/>
  <c r="Q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AB3244" i="1" s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V3241" i="1" s="1"/>
  <c r="T3241" i="1"/>
  <c r="R3241" i="1"/>
  <c r="S3241" i="1" s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V3240" i="1" s="1"/>
  <c r="T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AB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S3234" i="1" s="1"/>
  <c r="Q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V3224" i="1" s="1"/>
  <c r="T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V3214" i="1" s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V3209" i="1" s="1"/>
  <c r="T3209" i="1"/>
  <c r="R3209" i="1"/>
  <c r="S3209" i="1" s="1"/>
  <c r="Q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V3208" i="1" s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S3207" i="1" s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V3206" i="1"/>
  <c r="U3206" i="1"/>
  <c r="T3206" i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S3201" i="1" s="1"/>
  <c r="Q3201" i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S3199" i="1" s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S3193" i="1" s="1"/>
  <c r="Q3193" i="1"/>
  <c r="O3193" i="1"/>
  <c r="N3193" i="1"/>
  <c r="P3193" i="1" s="1"/>
  <c r="M3193" i="1"/>
  <c r="L3193" i="1"/>
  <c r="K3193" i="1"/>
  <c r="J3193" i="1"/>
  <c r="AB3193" i="1" s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S3191" i="1"/>
  <c r="R3191" i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V3189" i="1" s="1"/>
  <c r="T3189" i="1"/>
  <c r="R3189" i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W3187" i="1"/>
  <c r="U3187" i="1"/>
  <c r="V3187" i="1" s="1"/>
  <c r="T3187" i="1"/>
  <c r="R3187" i="1"/>
  <c r="Q3187" i="1"/>
  <c r="S3187" i="1" s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V3185" i="1"/>
  <c r="U3185" i="1"/>
  <c r="T3185" i="1"/>
  <c r="S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V3179" i="1"/>
  <c r="U3179" i="1"/>
  <c r="T3179" i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R3178" i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R3177" i="1"/>
  <c r="S3177" i="1" s="1"/>
  <c r="Q3177" i="1"/>
  <c r="O3177" i="1"/>
  <c r="N3177" i="1"/>
  <c r="P3177" i="1" s="1"/>
  <c r="L3177" i="1"/>
  <c r="K3177" i="1"/>
  <c r="M3177" i="1" s="1"/>
  <c r="AB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R3176" i="1"/>
  <c r="Q3176" i="1"/>
  <c r="S3176" i="1" s="1"/>
  <c r="P3176" i="1"/>
  <c r="O3176" i="1"/>
  <c r="N3176" i="1"/>
  <c r="M3176" i="1"/>
  <c r="AB3176" i="1" s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S3170" i="1"/>
  <c r="R3170" i="1"/>
  <c r="Q3170" i="1"/>
  <c r="O3170" i="1"/>
  <c r="N3170" i="1"/>
  <c r="P3170" i="1" s="1"/>
  <c r="L3170" i="1"/>
  <c r="K3170" i="1"/>
  <c r="M3170" i="1" s="1"/>
  <c r="AB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S3162" i="1"/>
  <c r="R3162" i="1"/>
  <c r="Q3162" i="1"/>
  <c r="O3162" i="1"/>
  <c r="N3162" i="1"/>
  <c r="P3162" i="1" s="1"/>
  <c r="L3162" i="1"/>
  <c r="K3162" i="1"/>
  <c r="M3162" i="1" s="1"/>
  <c r="AB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S3154" i="1"/>
  <c r="R3154" i="1"/>
  <c r="Q3154" i="1"/>
  <c r="O3154" i="1"/>
  <c r="N3154" i="1"/>
  <c r="P3154" i="1" s="1"/>
  <c r="L3154" i="1"/>
  <c r="K3154" i="1"/>
  <c r="M3154" i="1" s="1"/>
  <c r="AB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K3146" i="1"/>
  <c r="M3146" i="1" s="1"/>
  <c r="AB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S3138" i="1"/>
  <c r="R3138" i="1"/>
  <c r="Q3138" i="1"/>
  <c r="O3138" i="1"/>
  <c r="N3138" i="1"/>
  <c r="P3138" i="1" s="1"/>
  <c r="L3138" i="1"/>
  <c r="K3138" i="1"/>
  <c r="M3138" i="1" s="1"/>
  <c r="AB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S3130" i="1"/>
  <c r="R3130" i="1"/>
  <c r="Q3130" i="1"/>
  <c r="O3130" i="1"/>
  <c r="N3130" i="1"/>
  <c r="P3130" i="1" s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V3126" i="1" s="1"/>
  <c r="T3126" i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AB3123" i="1" s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S3122" i="1"/>
  <c r="R3122" i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V3118" i="1" s="1"/>
  <c r="T3118" i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V3114" i="1" s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AB3107" i="1" s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V3102" i="1" s="1"/>
  <c r="T3102" i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V3098" i="1" s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V3094" i="1" s="1"/>
  <c r="T3094" i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AB3091" i="1" s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V3086" i="1" s="1"/>
  <c r="T3086" i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V3078" i="1" s="1"/>
  <c r="T3078" i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AB3075" i="1" s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V3062" i="1" s="1"/>
  <c r="T3062" i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AB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AB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AB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AB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AB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AB3037" i="1" s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AB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AB3029" i="1" s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AB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AB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AB3013" i="1" s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AB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AB3008" i="1" s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AB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AB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AB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AB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AB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AB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AB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B2954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O2947" i="1"/>
  <c r="P2947" i="1" s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V2946" i="1" s="1"/>
  <c r="R2946" i="1"/>
  <c r="S2946" i="1" s="1"/>
  <c r="Q2946" i="1"/>
  <c r="O2946" i="1"/>
  <c r="P2946" i="1" s="1"/>
  <c r="N2946" i="1"/>
  <c r="L2946" i="1"/>
  <c r="K2946" i="1"/>
  <c r="M2946" i="1" s="1"/>
  <c r="AB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V2945" i="1" s="1"/>
  <c r="T2945" i="1"/>
  <c r="R2945" i="1"/>
  <c r="S2945" i="1" s="1"/>
  <c r="Q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V2944" i="1" s="1"/>
  <c r="T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P2939" i="1" s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R2938" i="1"/>
  <c r="S2938" i="1" s="1"/>
  <c r="AB2938" i="1" s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R2937" i="1"/>
  <c r="S2937" i="1" s="1"/>
  <c r="Q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V2936" i="1" s="1"/>
  <c r="T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S2935" i="1"/>
  <c r="R2935" i="1"/>
  <c r="Q2935" i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V2933" i="1"/>
  <c r="U2933" i="1"/>
  <c r="T2933" i="1"/>
  <c r="S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P2931" i="1" s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R2929" i="1"/>
  <c r="Q2929" i="1"/>
  <c r="S2929" i="1" s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W2924" i="1"/>
  <c r="V2924" i="1"/>
  <c r="U2924" i="1"/>
  <c r="T2924" i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R2922" i="1"/>
  <c r="S2922" i="1" s="1"/>
  <c r="Q2922" i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S2919" i="1"/>
  <c r="R2919" i="1"/>
  <c r="Q2919" i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AB2912" i="1" s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V2909" i="1" s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S2904" i="1" s="1"/>
  <c r="Q2904" i="1"/>
  <c r="P2904" i="1"/>
  <c r="O2904" i="1"/>
  <c r="N2904" i="1"/>
  <c r="M2904" i="1"/>
  <c r="L2904" i="1"/>
  <c r="K2904" i="1"/>
  <c r="J2904" i="1"/>
  <c r="AB2904" i="1" s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S2903" i="1"/>
  <c r="R2903" i="1"/>
  <c r="Q2903" i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V2893" i="1" s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V2889" i="1" s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M2888" i="1" s="1"/>
  <c r="K2888" i="1"/>
  <c r="J2888" i="1"/>
  <c r="AB2888" i="1" s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R2880" i="1"/>
  <c r="S2880" i="1" s="1"/>
  <c r="Q2880" i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V2877" i="1" s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AB2875" i="1" s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Q2874" i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R2873" i="1"/>
  <c r="Q2873" i="1"/>
  <c r="S2873" i="1" s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R2872" i="1"/>
  <c r="S2872" i="1" s="1"/>
  <c r="Q2872" i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AB2870" i="1" s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N2867" i="1"/>
  <c r="P2867" i="1" s="1"/>
  <c r="M2867" i="1"/>
  <c r="L2867" i="1"/>
  <c r="K2867" i="1"/>
  <c r="J2867" i="1"/>
  <c r="I2867" i="1"/>
  <c r="AB2867" i="1" s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R2864" i="1"/>
  <c r="Q2864" i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V2861" i="1"/>
  <c r="U2861" i="1"/>
  <c r="T2861" i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B2858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M2855" i="1" s="1"/>
  <c r="AB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V2854" i="1" s="1"/>
  <c r="T2854" i="1"/>
  <c r="R2854" i="1"/>
  <c r="Q2854" i="1"/>
  <c r="S2854" i="1" s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V2847" i="1" s="1"/>
  <c r="R2847" i="1"/>
  <c r="S2847" i="1" s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T2839" i="1"/>
  <c r="V2839" i="1" s="1"/>
  <c r="R2839" i="1"/>
  <c r="S2839" i="1" s="1"/>
  <c r="Q2839" i="1"/>
  <c r="O2839" i="1"/>
  <c r="N2839" i="1"/>
  <c r="P2839" i="1" s="1"/>
  <c r="L2839" i="1"/>
  <c r="K2839" i="1"/>
  <c r="M2839" i="1" s="1"/>
  <c r="AB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T2831" i="1"/>
  <c r="V2831" i="1" s="1"/>
  <c r="R2831" i="1"/>
  <c r="S2831" i="1" s="1"/>
  <c r="Q2831" i="1"/>
  <c r="O2831" i="1"/>
  <c r="N2831" i="1"/>
  <c r="P2831" i="1" s="1"/>
  <c r="L2831" i="1"/>
  <c r="K2831" i="1"/>
  <c r="M2831" i="1" s="1"/>
  <c r="AB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AB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P2821" i="1" s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S2820" i="1" s="1"/>
  <c r="Q2820" i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V2819" i="1" s="1"/>
  <c r="T2819" i="1"/>
  <c r="R2819" i="1"/>
  <c r="S2819" i="1" s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AB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O2813" i="1"/>
  <c r="P2813" i="1" s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S2812" i="1" s="1"/>
  <c r="Q2812" i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V2811" i="1" s="1"/>
  <c r="T2811" i="1"/>
  <c r="R2811" i="1"/>
  <c r="S2811" i="1" s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V2810" i="1" s="1"/>
  <c r="T2810" i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AB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O2805" i="1"/>
  <c r="P2805" i="1" s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S2804" i="1" s="1"/>
  <c r="Q2804" i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V2803" i="1" s="1"/>
  <c r="T2803" i="1"/>
  <c r="R2803" i="1"/>
  <c r="S2803" i="1" s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V2802" i="1" s="1"/>
  <c r="T2802" i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AB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O2797" i="1"/>
  <c r="P2797" i="1" s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S2796" i="1" s="1"/>
  <c r="Q2796" i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V2795" i="1" s="1"/>
  <c r="T2795" i="1"/>
  <c r="R2795" i="1"/>
  <c r="S2795" i="1" s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V2794" i="1" s="1"/>
  <c r="T2794" i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AB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P2789" i="1" s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S2788" i="1" s="1"/>
  <c r="Q2788" i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V2787" i="1" s="1"/>
  <c r="T2787" i="1"/>
  <c r="R2787" i="1"/>
  <c r="S2787" i="1" s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V2786" i="1" s="1"/>
  <c r="T2786" i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AB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P2781" i="1" s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S2780" i="1" s="1"/>
  <c r="Q2780" i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V2779" i="1" s="1"/>
  <c r="T2779" i="1"/>
  <c r="R2779" i="1"/>
  <c r="S2779" i="1" s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V2778" i="1" s="1"/>
  <c r="T2778" i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AB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O2773" i="1"/>
  <c r="P2773" i="1" s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S2772" i="1" s="1"/>
  <c r="Q2772" i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M2749" i="1" s="1"/>
  <c r="K2749" i="1"/>
  <c r="J2749" i="1"/>
  <c r="AB2749" i="1" s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V2732" i="1" s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V2730" i="1" s="1"/>
  <c r="T2730" i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S2726" i="1"/>
  <c r="R2726" i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V2708" i="1" s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AB2702" i="1" s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V2698" i="1" s="1"/>
  <c r="T2698" i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M2685" i="1" s="1"/>
  <c r="K2685" i="1"/>
  <c r="J2685" i="1"/>
  <c r="AB2685" i="1" s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V2682" i="1" s="1"/>
  <c r="T2682" i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V2674" i="1" s="1"/>
  <c r="T2674" i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AB2672" i="1" s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V2666" i="1" s="1"/>
  <c r="T2666" i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S2662" i="1"/>
  <c r="R2662" i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V2658" i="1" s="1"/>
  <c r="T2658" i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V2650" i="1" s="1"/>
  <c r="T2650" i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S2646" i="1"/>
  <c r="R2646" i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V2642" i="1" s="1"/>
  <c r="T2642" i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AB2638" i="1" s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AB2621" i="1" s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AB2612" i="1" s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AB2604" i="1" s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R2583" i="1"/>
  <c r="Q2583" i="1"/>
  <c r="S2583" i="1" s="1"/>
  <c r="P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M2581" i="1" s="1"/>
  <c r="AB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M2579" i="1" s="1"/>
  <c r="K2579" i="1"/>
  <c r="J2579" i="1"/>
  <c r="AB2579" i="1" s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S2578" i="1"/>
  <c r="R2578" i="1"/>
  <c r="Q2578" i="1"/>
  <c r="O2578" i="1"/>
  <c r="P2578" i="1" s="1"/>
  <c r="N2578" i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AB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S2571" i="1" s="1"/>
  <c r="AB2571" i="1" s="1"/>
  <c r="Q2571" i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S2570" i="1"/>
  <c r="R2570" i="1"/>
  <c r="Q2570" i="1"/>
  <c r="O2570" i="1"/>
  <c r="P2570" i="1" s="1"/>
  <c r="N2570" i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B2565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R2563" i="1"/>
  <c r="S2563" i="1" s="1"/>
  <c r="Q2563" i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V2558" i="1" s="1"/>
  <c r="R2558" i="1"/>
  <c r="Q2558" i="1"/>
  <c r="S2558" i="1" s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S2554" i="1"/>
  <c r="R2554" i="1"/>
  <c r="Q2554" i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V2546" i="1"/>
  <c r="U2546" i="1"/>
  <c r="T2546" i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W2545" i="1"/>
  <c r="V2545" i="1"/>
  <c r="U2545" i="1"/>
  <c r="T2545" i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V2542" i="1" s="1"/>
  <c r="T2542" i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S2536" i="1"/>
  <c r="R2536" i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S2531" i="1" s="1"/>
  <c r="Q2531" i="1"/>
  <c r="P2531" i="1"/>
  <c r="O2531" i="1"/>
  <c r="N2531" i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S2526" i="1"/>
  <c r="R2526" i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V2522" i="1" s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W2520" i="1"/>
  <c r="U2520" i="1"/>
  <c r="T2520" i="1"/>
  <c r="V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B2519" i="1"/>
  <c r="AA2519" i="1"/>
  <c r="Z2519" i="1"/>
  <c r="Y2519" i="1"/>
  <c r="X2519" i="1"/>
  <c r="W2519" i="1"/>
  <c r="U2519" i="1"/>
  <c r="T2519" i="1"/>
  <c r="V2519" i="1" s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V2518" i="1"/>
  <c r="U2518" i="1"/>
  <c r="T2518" i="1"/>
  <c r="R2518" i="1"/>
  <c r="Q2518" i="1"/>
  <c r="S2518" i="1" s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AB2515" i="1" s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K2514" i="1"/>
  <c r="M2514" i="1" s="1"/>
  <c r="J2514" i="1"/>
  <c r="I2514" i="1"/>
  <c r="AB2514" i="1" s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T2513" i="1"/>
  <c r="V2513" i="1" s="1"/>
  <c r="S2513" i="1"/>
  <c r="R2513" i="1"/>
  <c r="Q2513" i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AB2507" i="1" s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K2506" i="1"/>
  <c r="M2506" i="1" s="1"/>
  <c r="J2506" i="1"/>
  <c r="I2506" i="1"/>
  <c r="AB2506" i="1" s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U2505" i="1"/>
  <c r="T2505" i="1"/>
  <c r="V2505" i="1" s="1"/>
  <c r="S2505" i="1"/>
  <c r="R2505" i="1"/>
  <c r="Q2505" i="1"/>
  <c r="O2505" i="1"/>
  <c r="N2505" i="1"/>
  <c r="P2505" i="1" s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AB2499" i="1" s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K2498" i="1"/>
  <c r="M2498" i="1" s="1"/>
  <c r="J2498" i="1"/>
  <c r="I2498" i="1"/>
  <c r="AB2498" i="1" s="1"/>
  <c r="H2498" i="1"/>
  <c r="G2498" i="1"/>
  <c r="F2498" i="1"/>
  <c r="E2498" i="1"/>
  <c r="D2498" i="1"/>
  <c r="B2498" i="1"/>
  <c r="A2498" i="1"/>
  <c r="AB2497" i="1"/>
  <c r="AA2497" i="1"/>
  <c r="Z2497" i="1"/>
  <c r="Y2497" i="1"/>
  <c r="X2497" i="1"/>
  <c r="W2497" i="1"/>
  <c r="U2497" i="1"/>
  <c r="T2497" i="1"/>
  <c r="V2497" i="1" s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S2489" i="1"/>
  <c r="R2489" i="1"/>
  <c r="Q2489" i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AB2484" i="1" s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S2481" i="1"/>
  <c r="R2481" i="1"/>
  <c r="Q2481" i="1"/>
  <c r="O2481" i="1"/>
  <c r="N2481" i="1"/>
  <c r="P2481" i="1" s="1"/>
  <c r="AB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S2479" i="1" s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V2478" i="1" s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AB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S2473" i="1"/>
  <c r="R2473" i="1"/>
  <c r="Q2473" i="1"/>
  <c r="O2473" i="1"/>
  <c r="N2473" i="1"/>
  <c r="P2473" i="1" s="1"/>
  <c r="L2473" i="1"/>
  <c r="M2473" i="1" s="1"/>
  <c r="AB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S2471" i="1" s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V2470" i="1" s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V2469" i="1"/>
  <c r="U2469" i="1"/>
  <c r="T2469" i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AB2465" i="1" s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R2464" i="1"/>
  <c r="Q2464" i="1"/>
  <c r="S2464" i="1" s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U2463" i="1"/>
  <c r="T2463" i="1"/>
  <c r="V2463" i="1" s="1"/>
  <c r="R2463" i="1"/>
  <c r="S2463" i="1" s="1"/>
  <c r="Q2463" i="1"/>
  <c r="O2463" i="1"/>
  <c r="N2463" i="1"/>
  <c r="P2463" i="1" s="1"/>
  <c r="L2463" i="1"/>
  <c r="M2463" i="1" s="1"/>
  <c r="K2463" i="1"/>
  <c r="J2463" i="1"/>
  <c r="AB2463" i="1" s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V2462" i="1" s="1"/>
  <c r="T2462" i="1"/>
  <c r="R2462" i="1"/>
  <c r="Q2462" i="1"/>
  <c r="S2462" i="1" s="1"/>
  <c r="O2462" i="1"/>
  <c r="P2462" i="1" s="1"/>
  <c r="N2462" i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V2460" i="1" s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V2458" i="1" s="1"/>
  <c r="R2458" i="1"/>
  <c r="Q2458" i="1"/>
  <c r="S2458" i="1" s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T2455" i="1"/>
  <c r="V2455" i="1" s="1"/>
  <c r="R2455" i="1"/>
  <c r="S2455" i="1" s="1"/>
  <c r="Q2455" i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V2454" i="1" s="1"/>
  <c r="T2454" i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T2450" i="1"/>
  <c r="V2450" i="1" s="1"/>
  <c r="R2450" i="1"/>
  <c r="Q2450" i="1"/>
  <c r="S2450" i="1" s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T2447" i="1"/>
  <c r="V2447" i="1" s="1"/>
  <c r="R2447" i="1"/>
  <c r="S2447" i="1" s="1"/>
  <c r="Q2447" i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V2446" i="1" s="1"/>
  <c r="T2446" i="1"/>
  <c r="R2446" i="1"/>
  <c r="Q2446" i="1"/>
  <c r="S2446" i="1" s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AB2444" i="1" s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R2443" i="1"/>
  <c r="Q2443" i="1"/>
  <c r="S2443" i="1" s="1"/>
  <c r="O2443" i="1"/>
  <c r="N2443" i="1"/>
  <c r="P2443" i="1" s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O2441" i="1"/>
  <c r="N2441" i="1"/>
  <c r="P2441" i="1" s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T2439" i="1"/>
  <c r="V2439" i="1" s="1"/>
  <c r="R2439" i="1"/>
  <c r="S2439" i="1" s="1"/>
  <c r="Q2439" i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V2438" i="1" s="1"/>
  <c r="T2438" i="1"/>
  <c r="R2438" i="1"/>
  <c r="Q2438" i="1"/>
  <c r="S2438" i="1" s="1"/>
  <c r="O2438" i="1"/>
  <c r="P2438" i="1" s="1"/>
  <c r="N2438" i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AB2436" i="1" s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R2435" i="1"/>
  <c r="Q2435" i="1"/>
  <c r="S2435" i="1" s="1"/>
  <c r="O2435" i="1"/>
  <c r="N2435" i="1"/>
  <c r="P2435" i="1" s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V2434" i="1" s="1"/>
  <c r="R2434" i="1"/>
  <c r="Q2434" i="1"/>
  <c r="S2434" i="1" s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T2431" i="1"/>
  <c r="V2431" i="1" s="1"/>
  <c r="R2431" i="1"/>
  <c r="S2431" i="1" s="1"/>
  <c r="Q2431" i="1"/>
  <c r="O2431" i="1"/>
  <c r="N2431" i="1"/>
  <c r="P2431" i="1" s="1"/>
  <c r="L2431" i="1"/>
  <c r="M2431" i="1" s="1"/>
  <c r="K2431" i="1"/>
  <c r="J2431" i="1"/>
  <c r="AB2431" i="1" s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V2430" i="1" s="1"/>
  <c r="T2430" i="1"/>
  <c r="R2430" i="1"/>
  <c r="Q2430" i="1"/>
  <c r="S2430" i="1" s="1"/>
  <c r="O2430" i="1"/>
  <c r="P2430" i="1" s="1"/>
  <c r="N2430" i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R2427" i="1"/>
  <c r="Q2427" i="1"/>
  <c r="S2427" i="1" s="1"/>
  <c r="O2427" i="1"/>
  <c r="N2427" i="1"/>
  <c r="P2427" i="1" s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T2426" i="1"/>
  <c r="V2426" i="1" s="1"/>
  <c r="R2426" i="1"/>
  <c r="Q2426" i="1"/>
  <c r="S2426" i="1" s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T2423" i="1"/>
  <c r="V2423" i="1" s="1"/>
  <c r="R2423" i="1"/>
  <c r="S2423" i="1" s="1"/>
  <c r="Q2423" i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U2415" i="1"/>
  <c r="T2415" i="1"/>
  <c r="V2415" i="1" s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S2404" i="1"/>
  <c r="R2404" i="1"/>
  <c r="Q2404" i="1"/>
  <c r="O2404" i="1"/>
  <c r="N2404" i="1"/>
  <c r="P2404" i="1" s="1"/>
  <c r="L2404" i="1"/>
  <c r="K2404" i="1"/>
  <c r="M2404" i="1" s="1"/>
  <c r="J2404" i="1"/>
  <c r="AB2404" i="1" s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T2399" i="1"/>
  <c r="V2399" i="1" s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S2396" i="1"/>
  <c r="R2396" i="1"/>
  <c r="Q2396" i="1"/>
  <c r="O2396" i="1"/>
  <c r="N2396" i="1"/>
  <c r="P2396" i="1" s="1"/>
  <c r="L2396" i="1"/>
  <c r="K2396" i="1"/>
  <c r="M2396" i="1" s="1"/>
  <c r="J2396" i="1"/>
  <c r="AB2396" i="1" s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T2391" i="1"/>
  <c r="V2391" i="1" s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T2383" i="1"/>
  <c r="V2383" i="1" s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U2375" i="1"/>
  <c r="T2375" i="1"/>
  <c r="V2375" i="1" s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N2374" i="1"/>
  <c r="P2374" i="1" s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M2371" i="1" s="1"/>
  <c r="AB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T2369" i="1"/>
  <c r="V2369" i="1" s="1"/>
  <c r="R2369" i="1"/>
  <c r="S2369" i="1" s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N2366" i="1"/>
  <c r="P2366" i="1" s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R2361" i="1"/>
  <c r="S2361" i="1" s="1"/>
  <c r="Q2361" i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N2358" i="1"/>
  <c r="P2358" i="1" s="1"/>
  <c r="L2358" i="1"/>
  <c r="K2358" i="1"/>
  <c r="M2358" i="1" s="1"/>
  <c r="AB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R2353" i="1"/>
  <c r="S2353" i="1" s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N2350" i="1"/>
  <c r="P2350" i="1" s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R2345" i="1"/>
  <c r="S2345" i="1" s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N2342" i="1"/>
  <c r="P2342" i="1" s="1"/>
  <c r="L2342" i="1"/>
  <c r="K2342" i="1"/>
  <c r="M2342" i="1" s="1"/>
  <c r="AB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B2337" i="1"/>
  <c r="AA2337" i="1"/>
  <c r="Z2337" i="1"/>
  <c r="Y2337" i="1"/>
  <c r="X2337" i="1"/>
  <c r="W2337" i="1"/>
  <c r="U2337" i="1"/>
  <c r="T2337" i="1"/>
  <c r="V2337" i="1" s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V2336" i="1" s="1"/>
  <c r="T2336" i="1"/>
  <c r="R2336" i="1"/>
  <c r="Q2336" i="1"/>
  <c r="S2336" i="1" s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S2334" i="1"/>
  <c r="R2334" i="1"/>
  <c r="Q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R2333" i="1"/>
  <c r="Q2333" i="1"/>
  <c r="S2333" i="1" s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V2332" i="1" s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T2329" i="1"/>
  <c r="V2329" i="1" s="1"/>
  <c r="AB2329" i="1" s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V2328" i="1" s="1"/>
  <c r="T2328" i="1"/>
  <c r="R2328" i="1"/>
  <c r="Q2328" i="1"/>
  <c r="S2328" i="1" s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N2326" i="1"/>
  <c r="P2326" i="1" s="1"/>
  <c r="L2326" i="1"/>
  <c r="K2326" i="1"/>
  <c r="M2326" i="1" s="1"/>
  <c r="AB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V2321" i="1" s="1"/>
  <c r="R2321" i="1"/>
  <c r="S2321" i="1" s="1"/>
  <c r="Q2321" i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P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P2317" i="1"/>
  <c r="O2317" i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V2316" i="1" s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AB2313" i="1" s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V2312" i="1" s="1"/>
  <c r="T2312" i="1"/>
  <c r="R2312" i="1"/>
  <c r="Q2312" i="1"/>
  <c r="S2312" i="1" s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AB2305" i="1" s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V2304" i="1" s="1"/>
  <c r="T2304" i="1"/>
  <c r="R2304" i="1"/>
  <c r="Q2304" i="1"/>
  <c r="S2304" i="1" s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S2302" i="1"/>
  <c r="R2302" i="1"/>
  <c r="Q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R2301" i="1"/>
  <c r="Q2301" i="1"/>
  <c r="S2301" i="1" s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V2300" i="1" s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T2297" i="1"/>
  <c r="V2297" i="1" s="1"/>
  <c r="AB2297" i="1" s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V2296" i="1" s="1"/>
  <c r="T2296" i="1"/>
  <c r="R2296" i="1"/>
  <c r="Q2296" i="1"/>
  <c r="S2296" i="1" s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N2294" i="1"/>
  <c r="P2294" i="1" s="1"/>
  <c r="L2294" i="1"/>
  <c r="K2294" i="1"/>
  <c r="M2294" i="1" s="1"/>
  <c r="AB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S2289" i="1" s="1"/>
  <c r="Q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V2288" i="1" s="1"/>
  <c r="T2288" i="1"/>
  <c r="R2288" i="1"/>
  <c r="Q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P2282" i="1" s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AB2274" i="1" s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V2272" i="1" s="1"/>
  <c r="T2272" i="1"/>
  <c r="R2272" i="1"/>
  <c r="Q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R2271" i="1"/>
  <c r="Q2271" i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T2265" i="1"/>
  <c r="V2265" i="1" s="1"/>
  <c r="R2265" i="1"/>
  <c r="S2265" i="1" s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S2262" i="1"/>
  <c r="R2262" i="1"/>
  <c r="Q2262" i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U2257" i="1"/>
  <c r="T2257" i="1"/>
  <c r="V2257" i="1" s="1"/>
  <c r="R2257" i="1"/>
  <c r="S2257" i="1" s="1"/>
  <c r="Q2257" i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V2256" i="1" s="1"/>
  <c r="T2256" i="1"/>
  <c r="R2256" i="1"/>
  <c r="Q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W2251" i="1"/>
  <c r="V2251" i="1"/>
  <c r="U2251" i="1"/>
  <c r="T2251" i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U2249" i="1"/>
  <c r="T2249" i="1"/>
  <c r="V2249" i="1" s="1"/>
  <c r="R2249" i="1"/>
  <c r="S2249" i="1" s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AB2247" i="1" s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R2245" i="1"/>
  <c r="S2245" i="1" s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P2242" i="1" s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V2236" i="1" s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M2235" i="1" s="1"/>
  <c r="K2235" i="1"/>
  <c r="J2235" i="1"/>
  <c r="I2235" i="1"/>
  <c r="AB2235" i="1" s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B2233" i="1"/>
  <c r="AA2233" i="1"/>
  <c r="Z2233" i="1"/>
  <c r="Y2233" i="1"/>
  <c r="X2233" i="1"/>
  <c r="W2233" i="1"/>
  <c r="U2233" i="1"/>
  <c r="T2233" i="1"/>
  <c r="V2233" i="1" s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V2232" i="1" s="1"/>
  <c r="T2232" i="1"/>
  <c r="R2232" i="1"/>
  <c r="Q2232" i="1"/>
  <c r="S2232" i="1" s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AB2228" i="1" s="1"/>
  <c r="H2228" i="1"/>
  <c r="G2228" i="1"/>
  <c r="F2228" i="1"/>
  <c r="E2228" i="1"/>
  <c r="D2228" i="1"/>
  <c r="B2228" i="1"/>
  <c r="A2228" i="1" s="1"/>
  <c r="AA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T2225" i="1"/>
  <c r="V2225" i="1" s="1"/>
  <c r="R2225" i="1"/>
  <c r="S2225" i="1" s="1"/>
  <c r="Q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V2224" i="1" s="1"/>
  <c r="T2224" i="1"/>
  <c r="R2224" i="1"/>
  <c r="Q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V2216" i="1"/>
  <c r="U2216" i="1"/>
  <c r="T2216" i="1"/>
  <c r="R2216" i="1"/>
  <c r="Q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R2213" i="1"/>
  <c r="S2213" i="1" s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V2208" i="1" s="1"/>
  <c r="T2208" i="1"/>
  <c r="R2208" i="1"/>
  <c r="Q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S2206" i="1"/>
  <c r="R2206" i="1"/>
  <c r="Q2206" i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V2200" i="1"/>
  <c r="U2200" i="1"/>
  <c r="T2200" i="1"/>
  <c r="R2200" i="1"/>
  <c r="Q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R2197" i="1"/>
  <c r="S2197" i="1" s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AB2194" i="1" s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V2192" i="1"/>
  <c r="U2192" i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P2186" i="1" s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S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V2184" i="1"/>
  <c r="U2184" i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M2182" i="1"/>
  <c r="AB2182" i="1" s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R2181" i="1"/>
  <c r="Q2181" i="1"/>
  <c r="S2181" i="1" s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P2173" i="1" s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Q2167" i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R2165" i="1"/>
  <c r="Q2165" i="1"/>
  <c r="S2165" i="1" s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S2164" i="1" s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AB2163" i="1" s="1"/>
  <c r="Y2163" i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S2162" i="1"/>
  <c r="R2162" i="1"/>
  <c r="Q2162" i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R2161" i="1"/>
  <c r="S2161" i="1" s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V2160" i="1"/>
  <c r="U2160" i="1"/>
  <c r="T2160" i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V2159" i="1" s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W2158" i="1"/>
  <c r="U2158" i="1"/>
  <c r="T2158" i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V2154" i="1"/>
  <c r="U2154" i="1"/>
  <c r="T2154" i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AB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AB2146" i="1" s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S2144" i="1"/>
  <c r="R2144" i="1"/>
  <c r="Q2144" i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V2138" i="1"/>
  <c r="U2138" i="1"/>
  <c r="T2138" i="1"/>
  <c r="R2138" i="1"/>
  <c r="Q2138" i="1"/>
  <c r="S2138" i="1" s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S2128" i="1"/>
  <c r="R2128" i="1"/>
  <c r="Q2128" i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S2123" i="1"/>
  <c r="R2123" i="1"/>
  <c r="Q2123" i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V2122" i="1"/>
  <c r="U2122" i="1"/>
  <c r="T2122" i="1"/>
  <c r="R2122" i="1"/>
  <c r="Q2122" i="1"/>
  <c r="S2122" i="1" s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AB2121" i="1" s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S2120" i="1"/>
  <c r="R2120" i="1"/>
  <c r="Q2120" i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AB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AB2114" i="1" s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M2112" i="1"/>
  <c r="AB2112" i="1" s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V2106" i="1"/>
  <c r="U2106" i="1"/>
  <c r="T2106" i="1"/>
  <c r="R2106" i="1"/>
  <c r="Q2106" i="1"/>
  <c r="S2106" i="1" s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AB2105" i="1" s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S2104" i="1"/>
  <c r="R2104" i="1"/>
  <c r="Q2104" i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AB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S2091" i="1"/>
  <c r="R2091" i="1"/>
  <c r="Q2091" i="1"/>
  <c r="O2091" i="1"/>
  <c r="N2091" i="1"/>
  <c r="P2091" i="1" s="1"/>
  <c r="AB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M2088" i="1"/>
  <c r="AB2088" i="1" s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AB2083" i="1" s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AB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S2080" i="1"/>
  <c r="R2080" i="1"/>
  <c r="Q2080" i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V2074" i="1"/>
  <c r="U2074" i="1"/>
  <c r="T2074" i="1"/>
  <c r="R2074" i="1"/>
  <c r="Q2074" i="1"/>
  <c r="S2074" i="1" s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AB2073" i="1" s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AB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V2058" i="1"/>
  <c r="U2058" i="1"/>
  <c r="T2058" i="1"/>
  <c r="R2058" i="1"/>
  <c r="Q2058" i="1"/>
  <c r="S2058" i="1" s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O2057" i="1"/>
  <c r="P2057" i="1" s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S2056" i="1" s="1"/>
  <c r="Q2056" i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V2055" i="1" s="1"/>
  <c r="T2055" i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S2048" i="1"/>
  <c r="R2048" i="1"/>
  <c r="Q2048" i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S2043" i="1" s="1"/>
  <c r="Q2043" i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AB2041" i="1" s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S2040" i="1"/>
  <c r="R2040" i="1"/>
  <c r="Q2040" i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R2035" i="1"/>
  <c r="S2035" i="1" s="1"/>
  <c r="Q2035" i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AB2033" i="1" s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T2027" i="1"/>
  <c r="V2027" i="1" s="1"/>
  <c r="AB2027" i="1" s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S2024" i="1"/>
  <c r="R2024" i="1"/>
  <c r="Q2024" i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AB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AB2014" i="1" s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AB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AB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T1995" i="1"/>
  <c r="V1995" i="1" s="1"/>
  <c r="R1995" i="1"/>
  <c r="S1995" i="1" s="1"/>
  <c r="Q1995" i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U1987" i="1"/>
  <c r="T1987" i="1"/>
  <c r="V1987" i="1" s="1"/>
  <c r="R1987" i="1"/>
  <c r="S1987" i="1" s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AB1985" i="1" s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V1979" i="1" s="1"/>
  <c r="AB1979" i="1" s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S1976" i="1"/>
  <c r="R1976" i="1"/>
  <c r="Q1976" i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U1971" i="1"/>
  <c r="T1971" i="1"/>
  <c r="V1971" i="1" s="1"/>
  <c r="R1971" i="1"/>
  <c r="S1971" i="1" s="1"/>
  <c r="Q1971" i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AB1969" i="1" s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S1968" i="1"/>
  <c r="R1968" i="1"/>
  <c r="Q1968" i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S1960" i="1"/>
  <c r="R1960" i="1"/>
  <c r="Q1960" i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AB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T1947" i="1"/>
  <c r="V1947" i="1" s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AB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W1940" i="1"/>
  <c r="U1940" i="1"/>
  <c r="T1940" i="1"/>
  <c r="V1940" i="1" s="1"/>
  <c r="R1940" i="1"/>
  <c r="Q1940" i="1"/>
  <c r="S1940" i="1" s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S1936" i="1"/>
  <c r="R1936" i="1"/>
  <c r="Q1936" i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AB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U1923" i="1"/>
  <c r="T1923" i="1"/>
  <c r="V1923" i="1" s="1"/>
  <c r="AB1923" i="1" s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T1915" i="1"/>
  <c r="V1915" i="1" s="1"/>
  <c r="R1915" i="1"/>
  <c r="S1915" i="1" s="1"/>
  <c r="Q1915" i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AB1913" i="1" s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S1912" i="1"/>
  <c r="R1912" i="1"/>
  <c r="Q1912" i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AB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AB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S1904" i="1"/>
  <c r="R1904" i="1"/>
  <c r="Q1904" i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AB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B1891" i="1"/>
  <c r="AA1891" i="1"/>
  <c r="Z1891" i="1"/>
  <c r="Y1891" i="1"/>
  <c r="X1891" i="1"/>
  <c r="W1891" i="1"/>
  <c r="U1891" i="1"/>
  <c r="T1891" i="1"/>
  <c r="V1891" i="1" s="1"/>
  <c r="S1891" i="1"/>
  <c r="R1891" i="1"/>
  <c r="Q1891" i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S1889" i="1" s="1"/>
  <c r="AB1889" i="1" s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S1888" i="1"/>
  <c r="R1888" i="1"/>
  <c r="Q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M1883" i="1" s="1"/>
  <c r="AB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W1882" i="1"/>
  <c r="V1882" i="1"/>
  <c r="U1882" i="1"/>
  <c r="T1882" i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AB1881" i="1" s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M1875" i="1" s="1"/>
  <c r="AB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S1872" i="1"/>
  <c r="R1872" i="1"/>
  <c r="Q1872" i="1"/>
  <c r="O1872" i="1"/>
  <c r="N1872" i="1"/>
  <c r="P1872" i="1" s="1"/>
  <c r="M1872" i="1"/>
  <c r="AB1872" i="1" s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S1867" i="1"/>
  <c r="R1867" i="1"/>
  <c r="Q1867" i="1"/>
  <c r="O1867" i="1"/>
  <c r="N1867" i="1"/>
  <c r="P1867" i="1" s="1"/>
  <c r="L1867" i="1"/>
  <c r="M1867" i="1" s="1"/>
  <c r="AB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W1866" i="1"/>
  <c r="V1866" i="1"/>
  <c r="U1866" i="1"/>
  <c r="T1866" i="1"/>
  <c r="R1866" i="1"/>
  <c r="Q1866" i="1"/>
  <c r="S1866" i="1" s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S1865" i="1" s="1"/>
  <c r="Q1865" i="1"/>
  <c r="O1865" i="1"/>
  <c r="N1865" i="1"/>
  <c r="P1865" i="1" s="1"/>
  <c r="L1865" i="1"/>
  <c r="K1865" i="1"/>
  <c r="M1865" i="1" s="1"/>
  <c r="AB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S1859" i="1"/>
  <c r="R1859" i="1"/>
  <c r="Q1859" i="1"/>
  <c r="O1859" i="1"/>
  <c r="N1859" i="1"/>
  <c r="P1859" i="1" s="1"/>
  <c r="L1859" i="1"/>
  <c r="M1859" i="1" s="1"/>
  <c r="AB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W1858" i="1"/>
  <c r="V1858" i="1"/>
  <c r="U1858" i="1"/>
  <c r="T1858" i="1"/>
  <c r="R1858" i="1"/>
  <c r="Q1858" i="1"/>
  <c r="S1858" i="1" s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S1857" i="1" s="1"/>
  <c r="AB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T1855" i="1"/>
  <c r="V1855" i="1" s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S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B1851" i="1"/>
  <c r="AA1851" i="1"/>
  <c r="Y1851" i="1"/>
  <c r="X1851" i="1"/>
  <c r="Z1851" i="1" s="1"/>
  <c r="W1851" i="1"/>
  <c r="V1851" i="1"/>
  <c r="U1851" i="1"/>
  <c r="T1851" i="1"/>
  <c r="S1851" i="1"/>
  <c r="R1851" i="1"/>
  <c r="Q1851" i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W1850" i="1"/>
  <c r="V1850" i="1"/>
  <c r="U1850" i="1"/>
  <c r="T1850" i="1"/>
  <c r="R1850" i="1"/>
  <c r="Q1850" i="1"/>
  <c r="S1850" i="1" s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S1849" i="1" s="1"/>
  <c r="Q1849" i="1"/>
  <c r="O1849" i="1"/>
  <c r="N1849" i="1"/>
  <c r="P1849" i="1" s="1"/>
  <c r="L1849" i="1"/>
  <c r="K1849" i="1"/>
  <c r="M1849" i="1" s="1"/>
  <c r="J1849" i="1"/>
  <c r="AB1849" i="1" s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T1847" i="1"/>
  <c r="V1847" i="1" s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S1846" i="1"/>
  <c r="R1846" i="1"/>
  <c r="Q1846" i="1"/>
  <c r="O1846" i="1"/>
  <c r="N1846" i="1"/>
  <c r="P1846" i="1" s="1"/>
  <c r="L1846" i="1"/>
  <c r="K1846" i="1"/>
  <c r="M1846" i="1" s="1"/>
  <c r="AB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AB1843" i="1" s="1"/>
  <c r="W1843" i="1"/>
  <c r="V1843" i="1"/>
  <c r="U1843" i="1"/>
  <c r="T1843" i="1"/>
  <c r="S1843" i="1"/>
  <c r="R1843" i="1"/>
  <c r="Q1843" i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R1842" i="1"/>
  <c r="Q1842" i="1"/>
  <c r="S1842" i="1" s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S1841" i="1" s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S1835" i="1"/>
  <c r="R1835" i="1"/>
  <c r="Q1835" i="1"/>
  <c r="O1835" i="1"/>
  <c r="N1835" i="1"/>
  <c r="P1835" i="1" s="1"/>
  <c r="L1835" i="1"/>
  <c r="M1835" i="1" s="1"/>
  <c r="AB1835" i="1" s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R1834" i="1"/>
  <c r="Q1834" i="1"/>
  <c r="S1834" i="1" s="1"/>
  <c r="O1834" i="1"/>
  <c r="P1834" i="1" s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S1833" i="1" s="1"/>
  <c r="Q1833" i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R1832" i="1"/>
  <c r="Q1832" i="1"/>
  <c r="S1832" i="1" s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R1826" i="1"/>
  <c r="Q1826" i="1"/>
  <c r="S1826" i="1" s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S1825" i="1" s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R1824" i="1"/>
  <c r="Q1824" i="1"/>
  <c r="S1824" i="1" s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S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S1819" i="1"/>
  <c r="R1819" i="1"/>
  <c r="Q1819" i="1"/>
  <c r="O1819" i="1"/>
  <c r="N1819" i="1"/>
  <c r="P1819" i="1" s="1"/>
  <c r="L1819" i="1"/>
  <c r="M1819" i="1" s="1"/>
  <c r="AB1819" i="1" s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W1818" i="1"/>
  <c r="V1818" i="1"/>
  <c r="U1818" i="1"/>
  <c r="T1818" i="1"/>
  <c r="R1818" i="1"/>
  <c r="Q1818" i="1"/>
  <c r="S1818" i="1" s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S1817" i="1" s="1"/>
  <c r="AB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S1814" i="1"/>
  <c r="R1814" i="1"/>
  <c r="Q1814" i="1"/>
  <c r="O1814" i="1"/>
  <c r="N1814" i="1"/>
  <c r="P1814" i="1" s="1"/>
  <c r="M1814" i="1"/>
  <c r="AB1814" i="1" s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B1811" i="1"/>
  <c r="AA1811" i="1"/>
  <c r="Y1811" i="1"/>
  <c r="X1811" i="1"/>
  <c r="Z1811" i="1" s="1"/>
  <c r="W1811" i="1"/>
  <c r="V1811" i="1"/>
  <c r="U1811" i="1"/>
  <c r="T1811" i="1"/>
  <c r="S1811" i="1"/>
  <c r="R1811" i="1"/>
  <c r="Q1811" i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W1810" i="1"/>
  <c r="V1810" i="1"/>
  <c r="U1810" i="1"/>
  <c r="T1810" i="1"/>
  <c r="R1810" i="1"/>
  <c r="Q1810" i="1"/>
  <c r="S1810" i="1" s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S1809" i="1" s="1"/>
  <c r="Q1809" i="1"/>
  <c r="O1809" i="1"/>
  <c r="N1809" i="1"/>
  <c r="P1809" i="1" s="1"/>
  <c r="L1809" i="1"/>
  <c r="K1809" i="1"/>
  <c r="M1809" i="1" s="1"/>
  <c r="J1809" i="1"/>
  <c r="AB1809" i="1" s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R1805" i="1"/>
  <c r="Q1805" i="1"/>
  <c r="S1805" i="1" s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V1803" i="1" s="1"/>
  <c r="T1803" i="1"/>
  <c r="S1803" i="1"/>
  <c r="R1803" i="1"/>
  <c r="Q1803" i="1"/>
  <c r="O1803" i="1"/>
  <c r="N1803" i="1"/>
  <c r="P1803" i="1" s="1"/>
  <c r="L1803" i="1"/>
  <c r="M1803" i="1" s="1"/>
  <c r="AB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R1802" i="1"/>
  <c r="Q1802" i="1"/>
  <c r="S1802" i="1" s="1"/>
  <c r="O1802" i="1"/>
  <c r="P1802" i="1" s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V1800" i="1"/>
  <c r="U1800" i="1"/>
  <c r="T1800" i="1"/>
  <c r="R1800" i="1"/>
  <c r="Q1800" i="1"/>
  <c r="S1800" i="1" s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S1798" i="1"/>
  <c r="R1798" i="1"/>
  <c r="Q1798" i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N1795" i="1"/>
  <c r="P1795" i="1" s="1"/>
  <c r="L1795" i="1"/>
  <c r="M1795" i="1" s="1"/>
  <c r="AB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R1794" i="1"/>
  <c r="Q1794" i="1"/>
  <c r="S1794" i="1" s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S1793" i="1"/>
  <c r="R1793" i="1"/>
  <c r="Q1793" i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B1787" i="1"/>
  <c r="AA1787" i="1"/>
  <c r="Y1787" i="1"/>
  <c r="X1787" i="1"/>
  <c r="Z1787" i="1" s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R1786" i="1"/>
  <c r="Q1786" i="1"/>
  <c r="S1786" i="1" s="1"/>
  <c r="O1786" i="1"/>
  <c r="P1786" i="1" s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S1785" i="1" s="1"/>
  <c r="Q1785" i="1"/>
  <c r="O1785" i="1"/>
  <c r="N1785" i="1"/>
  <c r="P1785" i="1" s="1"/>
  <c r="L1785" i="1"/>
  <c r="K1785" i="1"/>
  <c r="M1785" i="1" s="1"/>
  <c r="J1785" i="1"/>
  <c r="AB1785" i="1" s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V1784" i="1"/>
  <c r="U1784" i="1"/>
  <c r="T1784" i="1"/>
  <c r="R1784" i="1"/>
  <c r="Q1784" i="1"/>
  <c r="S1784" i="1" s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S1782" i="1"/>
  <c r="R1782" i="1"/>
  <c r="Q1782" i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R1778" i="1"/>
  <c r="Q1778" i="1"/>
  <c r="S1778" i="1" s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S1777" i="1"/>
  <c r="R1777" i="1"/>
  <c r="Q1777" i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S1774" i="1"/>
  <c r="R1774" i="1"/>
  <c r="Q1774" i="1"/>
  <c r="O1774" i="1"/>
  <c r="N1774" i="1"/>
  <c r="P1774" i="1" s="1"/>
  <c r="L1774" i="1"/>
  <c r="K1774" i="1"/>
  <c r="M1774" i="1" s="1"/>
  <c r="AB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M1771" i="1" s="1"/>
  <c r="AB1771" i="1" s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R1770" i="1"/>
  <c r="Q1770" i="1"/>
  <c r="S1770" i="1" s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S1769" i="1" s="1"/>
  <c r="Q1769" i="1"/>
  <c r="O1769" i="1"/>
  <c r="N1769" i="1"/>
  <c r="P1769" i="1" s="1"/>
  <c r="L1769" i="1"/>
  <c r="K1769" i="1"/>
  <c r="M1769" i="1" s="1"/>
  <c r="J1769" i="1"/>
  <c r="AB1769" i="1" s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V1768" i="1"/>
  <c r="U1768" i="1"/>
  <c r="T1768" i="1"/>
  <c r="R1768" i="1"/>
  <c r="Q1768" i="1"/>
  <c r="S1768" i="1" s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S1766" i="1"/>
  <c r="R1766" i="1"/>
  <c r="Q1766" i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R1762" i="1"/>
  <c r="Q1762" i="1"/>
  <c r="S1762" i="1" s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S1761" i="1"/>
  <c r="R1761" i="1"/>
  <c r="Q1761" i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M1755" i="1" s="1"/>
  <c r="AB1755" i="1" s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R1754" i="1"/>
  <c r="Q1754" i="1"/>
  <c r="S1754" i="1" s="1"/>
  <c r="O1754" i="1"/>
  <c r="P1754" i="1" s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S1753" i="1" s="1"/>
  <c r="Q1753" i="1"/>
  <c r="O1753" i="1"/>
  <c r="N1753" i="1"/>
  <c r="P1753" i="1" s="1"/>
  <c r="L1753" i="1"/>
  <c r="K1753" i="1"/>
  <c r="M1753" i="1" s="1"/>
  <c r="J1753" i="1"/>
  <c r="AB1753" i="1" s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V1752" i="1"/>
  <c r="U1752" i="1"/>
  <c r="T1752" i="1"/>
  <c r="R1752" i="1"/>
  <c r="S1752" i="1" s="1"/>
  <c r="Q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S1750" i="1"/>
  <c r="R1750" i="1"/>
  <c r="Q1750" i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V1747" i="1"/>
  <c r="U1747" i="1"/>
  <c r="T1747" i="1"/>
  <c r="S1747" i="1"/>
  <c r="R1747" i="1"/>
  <c r="Q1747" i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W1746" i="1"/>
  <c r="V1746" i="1"/>
  <c r="U1746" i="1"/>
  <c r="T1746" i="1"/>
  <c r="R1746" i="1"/>
  <c r="Q1746" i="1"/>
  <c r="S1746" i="1" s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U1745" i="1"/>
  <c r="T1745" i="1"/>
  <c r="V1745" i="1" s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S1742" i="1"/>
  <c r="R1742" i="1"/>
  <c r="Q1742" i="1"/>
  <c r="O1742" i="1"/>
  <c r="N1742" i="1"/>
  <c r="P1742" i="1" s="1"/>
  <c r="M1742" i="1"/>
  <c r="AB1742" i="1" s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V1739" i="1" s="1"/>
  <c r="AB1739" i="1" s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U1737" i="1"/>
  <c r="T1737" i="1"/>
  <c r="V1737" i="1" s="1"/>
  <c r="R1737" i="1"/>
  <c r="S1737" i="1" s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AB1736" i="1" s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S1734" i="1"/>
  <c r="R1734" i="1"/>
  <c r="Q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R1733" i="1"/>
  <c r="Q1733" i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V1731" i="1" s="1"/>
  <c r="T1731" i="1"/>
  <c r="S1731" i="1"/>
  <c r="R1731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S1726" i="1"/>
  <c r="R1726" i="1"/>
  <c r="Q1726" i="1"/>
  <c r="O1726" i="1"/>
  <c r="P1726" i="1" s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S1724" i="1" s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W1722" i="1"/>
  <c r="V1722" i="1"/>
  <c r="U1722" i="1"/>
  <c r="T1722" i="1"/>
  <c r="R1722" i="1"/>
  <c r="Q1722" i="1"/>
  <c r="S1722" i="1" s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AB1721" i="1" s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AB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V1716" i="1" s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U1713" i="1"/>
  <c r="T1713" i="1"/>
  <c r="V1713" i="1" s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P1711" i="1" s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S1710" i="1" s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V1709" i="1" s="1"/>
  <c r="T1709" i="1"/>
  <c r="R1709" i="1"/>
  <c r="S1709" i="1" s="1"/>
  <c r="Q1709" i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V1707" i="1" s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V1706" i="1"/>
  <c r="U1706" i="1"/>
  <c r="T1706" i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V1703" i="1" s="1"/>
  <c r="R1703" i="1"/>
  <c r="Q1703" i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O1702" i="1"/>
  <c r="P1702" i="1" s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V1700" i="1" s="1"/>
  <c r="T1700" i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V1699" i="1" s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T1698" i="1"/>
  <c r="V1698" i="1" s="1"/>
  <c r="R1698" i="1"/>
  <c r="Q1698" i="1"/>
  <c r="S1698" i="1" s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R1696" i="1"/>
  <c r="Q1696" i="1"/>
  <c r="O1696" i="1"/>
  <c r="P1696" i="1" s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P1695" i="1" s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S1694" i="1" s="1"/>
  <c r="Q1694" i="1"/>
  <c r="O1694" i="1"/>
  <c r="P1694" i="1" s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AB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V1691" i="1" s="1"/>
  <c r="R1691" i="1"/>
  <c r="Q1691" i="1"/>
  <c r="S1691" i="1" s="1"/>
  <c r="O1691" i="1"/>
  <c r="P1691" i="1" s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S1690" i="1" s="1"/>
  <c r="Q1690" i="1"/>
  <c r="O1690" i="1"/>
  <c r="P1690" i="1" s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V1689" i="1" s="1"/>
  <c r="T1689" i="1"/>
  <c r="R1689" i="1"/>
  <c r="S1689" i="1" s="1"/>
  <c r="Q1689" i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V1688" i="1" s="1"/>
  <c r="T1688" i="1"/>
  <c r="R1688" i="1"/>
  <c r="S1688" i="1" s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V1687" i="1" s="1"/>
  <c r="T1687" i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AB1684" i="1" s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O1683" i="1"/>
  <c r="P1683" i="1" s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S1682" i="1" s="1"/>
  <c r="Q1682" i="1"/>
  <c r="O1682" i="1"/>
  <c r="P1682" i="1" s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V1681" i="1" s="1"/>
  <c r="T1681" i="1"/>
  <c r="R1681" i="1"/>
  <c r="S1681" i="1" s="1"/>
  <c r="Q1681" i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R1680" i="1"/>
  <c r="S1680" i="1" s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V1679" i="1" s="1"/>
  <c r="T1679" i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AB1676" i="1" s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V1675" i="1" s="1"/>
  <c r="R1675" i="1"/>
  <c r="Q1675" i="1"/>
  <c r="S1675" i="1" s="1"/>
  <c r="O1675" i="1"/>
  <c r="P1675" i="1" s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S1674" i="1" s="1"/>
  <c r="Q1674" i="1"/>
  <c r="O1674" i="1"/>
  <c r="P1674" i="1" s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V1673" i="1" s="1"/>
  <c r="T1673" i="1"/>
  <c r="R1673" i="1"/>
  <c r="S1673" i="1" s="1"/>
  <c r="Q1673" i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R1672" i="1"/>
  <c r="S1672" i="1" s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V1671" i="1" s="1"/>
  <c r="T1671" i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AB1668" i="1" s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V1667" i="1" s="1"/>
  <c r="R1667" i="1"/>
  <c r="Q1667" i="1"/>
  <c r="S1667" i="1" s="1"/>
  <c r="O1667" i="1"/>
  <c r="P1667" i="1" s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S1666" i="1" s="1"/>
  <c r="Q1666" i="1"/>
  <c r="O1666" i="1"/>
  <c r="P1666" i="1" s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V1665" i="1" s="1"/>
  <c r="T1665" i="1"/>
  <c r="R1665" i="1"/>
  <c r="S1665" i="1" s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M1660" i="1" s="1"/>
  <c r="AB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P1659" i="1" s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S1658" i="1" s="1"/>
  <c r="Q1658" i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V1657" i="1" s="1"/>
  <c r="T1657" i="1"/>
  <c r="R1657" i="1"/>
  <c r="S1657" i="1" s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M1648" i="1" s="1"/>
  <c r="AB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AB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AB1640" i="1" s="1"/>
  <c r="S1640" i="1"/>
  <c r="R1640" i="1"/>
  <c r="Q1640" i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AB1624" i="1" s="1"/>
  <c r="S1624" i="1"/>
  <c r="R1624" i="1"/>
  <c r="Q1624" i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AB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V1593" i="1" s="1"/>
  <c r="T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AB1590" i="1" s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V1585" i="1" s="1"/>
  <c r="T1585" i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M1584" i="1" s="1"/>
  <c r="AB1584" i="1" s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V1577" i="1" s="1"/>
  <c r="T1577" i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AB1573" i="1" s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P1572" i="1" s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V1570" i="1"/>
  <c r="U1570" i="1"/>
  <c r="T1570" i="1"/>
  <c r="R1570" i="1"/>
  <c r="S1570" i="1" s="1"/>
  <c r="Q1570" i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T1566" i="1"/>
  <c r="V1566" i="1" s="1"/>
  <c r="S1566" i="1"/>
  <c r="R1566" i="1"/>
  <c r="Q1566" i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P1564" i="1" s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S1563" i="1" s="1"/>
  <c r="Q1563" i="1"/>
  <c r="O1563" i="1"/>
  <c r="P1563" i="1" s="1"/>
  <c r="N1563" i="1"/>
  <c r="M1563" i="1"/>
  <c r="L1563" i="1"/>
  <c r="K1563" i="1"/>
  <c r="J1563" i="1"/>
  <c r="AB1563" i="1" s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V1562" i="1" s="1"/>
  <c r="T1562" i="1"/>
  <c r="R1562" i="1"/>
  <c r="S1562" i="1" s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V1561" i="1" s="1"/>
  <c r="T1561" i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V1560" i="1" s="1"/>
  <c r="T1560" i="1"/>
  <c r="S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AB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T1557" i="1"/>
  <c r="V1557" i="1" s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R1556" i="1"/>
  <c r="Q1556" i="1"/>
  <c r="S1556" i="1" s="1"/>
  <c r="O1556" i="1"/>
  <c r="P1556" i="1" s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V1555" i="1" s="1"/>
  <c r="R1555" i="1"/>
  <c r="Q1555" i="1"/>
  <c r="S1555" i="1" s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M1554" i="1"/>
  <c r="L1554" i="1"/>
  <c r="K1554" i="1"/>
  <c r="J1554" i="1"/>
  <c r="AB1554" i="1" s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V1553" i="1" s="1"/>
  <c r="T1553" i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R1550" i="1"/>
  <c r="Q1550" i="1"/>
  <c r="S1550" i="1" s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V1545" i="1" s="1"/>
  <c r="T1545" i="1"/>
  <c r="S1545" i="1"/>
  <c r="R1545" i="1"/>
  <c r="Q1545" i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V1541" i="1"/>
  <c r="U1541" i="1"/>
  <c r="T1541" i="1"/>
  <c r="R1541" i="1"/>
  <c r="Q1541" i="1"/>
  <c r="S1541" i="1" s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AB1540" i="1" s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AB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V1537" i="1"/>
  <c r="U1537" i="1"/>
  <c r="T1537" i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P1534" i="1" s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AB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R1526" i="1"/>
  <c r="Q1526" i="1"/>
  <c r="S1526" i="1" s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P1524" i="1" s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S1523" i="1"/>
  <c r="R1523" i="1"/>
  <c r="Q1523" i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R1522" i="1"/>
  <c r="S1522" i="1" s="1"/>
  <c r="Q1522" i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V1521" i="1"/>
  <c r="U1521" i="1"/>
  <c r="T1521" i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AB1511" i="1" s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AB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V1507" i="1" s="1"/>
  <c r="T1507" i="1"/>
  <c r="S1507" i="1"/>
  <c r="R1507" i="1"/>
  <c r="Q1507" i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M1505" i="1"/>
  <c r="AB1505" i="1" s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V1502" i="1"/>
  <c r="U1502" i="1"/>
  <c r="T1502" i="1"/>
  <c r="S1502" i="1"/>
  <c r="R1502" i="1"/>
  <c r="Q1502" i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V1501" i="1"/>
  <c r="U1501" i="1"/>
  <c r="T1501" i="1"/>
  <c r="R1501" i="1"/>
  <c r="Q1501" i="1"/>
  <c r="S1501" i="1" s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S1500" i="1" s="1"/>
  <c r="Q1500" i="1"/>
  <c r="O1500" i="1"/>
  <c r="N1500" i="1"/>
  <c r="P1500" i="1" s="1"/>
  <c r="L1500" i="1"/>
  <c r="M1500" i="1" s="1"/>
  <c r="AB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V1499" i="1" s="1"/>
  <c r="T1499" i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M1497" i="1"/>
  <c r="AB1497" i="1" s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S1494" i="1"/>
  <c r="R1494" i="1"/>
  <c r="Q1494" i="1"/>
  <c r="O1494" i="1"/>
  <c r="N1494" i="1"/>
  <c r="P1494" i="1" s="1"/>
  <c r="L1494" i="1"/>
  <c r="M1494" i="1" s="1"/>
  <c r="AB1494" i="1" s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V1493" i="1"/>
  <c r="U1493" i="1"/>
  <c r="T1493" i="1"/>
  <c r="R1493" i="1"/>
  <c r="Q1493" i="1"/>
  <c r="S1493" i="1" s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S1492" i="1" s="1"/>
  <c r="Q1492" i="1"/>
  <c r="O1492" i="1"/>
  <c r="N1492" i="1"/>
  <c r="P1492" i="1" s="1"/>
  <c r="L1492" i="1"/>
  <c r="M1492" i="1" s="1"/>
  <c r="AB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V1491" i="1" s="1"/>
  <c r="T1491" i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M1489" i="1"/>
  <c r="AB1489" i="1" s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AB1487" i="1" s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S1486" i="1"/>
  <c r="R1486" i="1"/>
  <c r="Q1486" i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V1485" i="1"/>
  <c r="U1485" i="1"/>
  <c r="T1485" i="1"/>
  <c r="R1485" i="1"/>
  <c r="Q1485" i="1"/>
  <c r="S1485" i="1" s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T1484" i="1"/>
  <c r="V1484" i="1" s="1"/>
  <c r="R1484" i="1"/>
  <c r="S1484" i="1" s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AB1482" i="1" s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M1481" i="1"/>
  <c r="AB1481" i="1" s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S1478" i="1"/>
  <c r="R1478" i="1"/>
  <c r="Q1478" i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V1477" i="1"/>
  <c r="U1477" i="1"/>
  <c r="T1477" i="1"/>
  <c r="R1477" i="1"/>
  <c r="Q1477" i="1"/>
  <c r="S1477" i="1" s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T1476" i="1"/>
  <c r="V1476" i="1" s="1"/>
  <c r="R1476" i="1"/>
  <c r="S1476" i="1" s="1"/>
  <c r="Q1476" i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V1475" i="1" s="1"/>
  <c r="T1475" i="1"/>
  <c r="R1475" i="1"/>
  <c r="Q1475" i="1"/>
  <c r="S1475" i="1" s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V1470" i="1"/>
  <c r="U1470" i="1"/>
  <c r="T1470" i="1"/>
  <c r="S1470" i="1"/>
  <c r="R1470" i="1"/>
  <c r="Q1470" i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V1469" i="1"/>
  <c r="U1469" i="1"/>
  <c r="T1469" i="1"/>
  <c r="R1469" i="1"/>
  <c r="Q1469" i="1"/>
  <c r="S1469" i="1" s="1"/>
  <c r="O1469" i="1"/>
  <c r="P1469" i="1" s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R1468" i="1"/>
  <c r="S1468" i="1" s="1"/>
  <c r="Q1468" i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V1467" i="1" s="1"/>
  <c r="T1467" i="1"/>
  <c r="R1467" i="1"/>
  <c r="Q1467" i="1"/>
  <c r="S1467" i="1" s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T1460" i="1"/>
  <c r="V1460" i="1" s="1"/>
  <c r="R1460" i="1"/>
  <c r="S1460" i="1" s="1"/>
  <c r="Q1460" i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M1458" i="1" s="1"/>
  <c r="J1458" i="1"/>
  <c r="AB1458" i="1" s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M1457" i="1"/>
  <c r="L1457" i="1"/>
  <c r="K1457" i="1"/>
  <c r="J1457" i="1"/>
  <c r="I1457" i="1"/>
  <c r="AB1457" i="1" s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V1452" i="1" s="1"/>
  <c r="R1452" i="1"/>
  <c r="S1452" i="1" s="1"/>
  <c r="Q1452" i="1"/>
  <c r="O1452" i="1"/>
  <c r="N1452" i="1"/>
  <c r="P1452" i="1" s="1"/>
  <c r="L1452" i="1"/>
  <c r="M1452" i="1" s="1"/>
  <c r="AB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V1451" i="1" s="1"/>
  <c r="T1451" i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M1450" i="1" s="1"/>
  <c r="J1450" i="1"/>
  <c r="AB1450" i="1" s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V1444" i="1" s="1"/>
  <c r="R1444" i="1"/>
  <c r="S1444" i="1" s="1"/>
  <c r="Q1444" i="1"/>
  <c r="O1444" i="1"/>
  <c r="N1444" i="1"/>
  <c r="P1444" i="1" s="1"/>
  <c r="L1444" i="1"/>
  <c r="M1444" i="1" s="1"/>
  <c r="AB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V1443" i="1" s="1"/>
  <c r="T1443" i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M1442" i="1" s="1"/>
  <c r="J1442" i="1"/>
  <c r="AB1442" i="1" s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AB1439" i="1" s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U1436" i="1"/>
  <c r="T1436" i="1"/>
  <c r="V1436" i="1" s="1"/>
  <c r="R1436" i="1"/>
  <c r="S1436" i="1" s="1"/>
  <c r="Q1436" i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V1435" i="1" s="1"/>
  <c r="T1435" i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AB1431" i="1" s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R1428" i="1"/>
  <c r="S1428" i="1" s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M1426" i="1" s="1"/>
  <c r="J1426" i="1"/>
  <c r="AB1426" i="1" s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M1425" i="1"/>
  <c r="L1425" i="1"/>
  <c r="K1425" i="1"/>
  <c r="J1425" i="1"/>
  <c r="I1425" i="1"/>
  <c r="AB1425" i="1" s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AB1423" i="1" s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T1420" i="1"/>
  <c r="V1420" i="1" s="1"/>
  <c r="R1420" i="1"/>
  <c r="S1420" i="1" s="1"/>
  <c r="Q1420" i="1"/>
  <c r="O1420" i="1"/>
  <c r="N1420" i="1"/>
  <c r="P1420" i="1" s="1"/>
  <c r="L1420" i="1"/>
  <c r="M1420" i="1" s="1"/>
  <c r="AB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M1418" i="1" s="1"/>
  <c r="J1418" i="1"/>
  <c r="AB1418" i="1" s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R1412" i="1"/>
  <c r="S1412" i="1" s="1"/>
  <c r="Q1412" i="1"/>
  <c r="O1412" i="1"/>
  <c r="N1412" i="1"/>
  <c r="P1412" i="1" s="1"/>
  <c r="L1412" i="1"/>
  <c r="M1412" i="1" s="1"/>
  <c r="AB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V1411" i="1" s="1"/>
  <c r="T1411" i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M1410" i="1" s="1"/>
  <c r="J1410" i="1"/>
  <c r="AB1410" i="1" s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AB1407" i="1" s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T1404" i="1"/>
  <c r="V1404" i="1" s="1"/>
  <c r="R1404" i="1"/>
  <c r="S1404" i="1" s="1"/>
  <c r="Q1404" i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V1403" i="1" s="1"/>
  <c r="T1403" i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AB1399" i="1" s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T1396" i="1"/>
  <c r="V1396" i="1" s="1"/>
  <c r="R1396" i="1"/>
  <c r="S1396" i="1" s="1"/>
  <c r="Q1396" i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M1394" i="1" s="1"/>
  <c r="J1394" i="1"/>
  <c r="AB1394" i="1" s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M1393" i="1"/>
  <c r="L1393" i="1"/>
  <c r="K1393" i="1"/>
  <c r="J1393" i="1"/>
  <c r="I1393" i="1"/>
  <c r="AB1393" i="1" s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AB1391" i="1" s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T1388" i="1"/>
  <c r="V1388" i="1" s="1"/>
  <c r="R1388" i="1"/>
  <c r="S1388" i="1" s="1"/>
  <c r="Q1388" i="1"/>
  <c r="O1388" i="1"/>
  <c r="N1388" i="1"/>
  <c r="P1388" i="1" s="1"/>
  <c r="L1388" i="1"/>
  <c r="M1388" i="1" s="1"/>
  <c r="AB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V1387" i="1" s="1"/>
  <c r="T1387" i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M1386" i="1" s="1"/>
  <c r="J1386" i="1"/>
  <c r="AB1386" i="1" s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T1380" i="1"/>
  <c r="V1380" i="1" s="1"/>
  <c r="R1380" i="1"/>
  <c r="S1380" i="1" s="1"/>
  <c r="Q1380" i="1"/>
  <c r="O1380" i="1"/>
  <c r="N1380" i="1"/>
  <c r="P1380" i="1" s="1"/>
  <c r="L1380" i="1"/>
  <c r="M1380" i="1" s="1"/>
  <c r="AB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V1379" i="1" s="1"/>
  <c r="T1379" i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J1378" i="1"/>
  <c r="AB1378" i="1" s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AB1375" i="1" s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T1372" i="1"/>
  <c r="V1372" i="1" s="1"/>
  <c r="R1372" i="1"/>
  <c r="S1372" i="1" s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V1371" i="1" s="1"/>
  <c r="T1371" i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J1370" i="1"/>
  <c r="AB1370" i="1" s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AB1367" i="1" s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V1364" i="1" s="1"/>
  <c r="R1364" i="1"/>
  <c r="S1364" i="1" s="1"/>
  <c r="Q1364" i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V1363" i="1" s="1"/>
  <c r="T1363" i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AB1362" i="1" s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M1361" i="1"/>
  <c r="L1361" i="1"/>
  <c r="K1361" i="1"/>
  <c r="J1361" i="1"/>
  <c r="I1361" i="1"/>
  <c r="AB1361" i="1" s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AB1359" i="1" s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R1356" i="1"/>
  <c r="S1356" i="1" s="1"/>
  <c r="Q1356" i="1"/>
  <c r="O1356" i="1"/>
  <c r="N1356" i="1"/>
  <c r="P1356" i="1" s="1"/>
  <c r="L1356" i="1"/>
  <c r="M1356" i="1" s="1"/>
  <c r="AB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M1354" i="1" s="1"/>
  <c r="J1354" i="1"/>
  <c r="AB1354" i="1" s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R1348" i="1"/>
  <c r="S1348" i="1" s="1"/>
  <c r="Q1348" i="1"/>
  <c r="O1348" i="1"/>
  <c r="N1348" i="1"/>
  <c r="P1348" i="1" s="1"/>
  <c r="L1348" i="1"/>
  <c r="M1348" i="1" s="1"/>
  <c r="AB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V1347" i="1" s="1"/>
  <c r="T1347" i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M1346" i="1" s="1"/>
  <c r="J1346" i="1"/>
  <c r="AB1346" i="1" s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P1345" i="1" s="1"/>
  <c r="M1345" i="1"/>
  <c r="L1345" i="1"/>
  <c r="K1345" i="1"/>
  <c r="J1345" i="1"/>
  <c r="I1345" i="1"/>
  <c r="AB1345" i="1" s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R1344" i="1"/>
  <c r="Q1344" i="1"/>
  <c r="S1344" i="1" s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AB1343" i="1" s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R1341" i="1"/>
  <c r="Q1341" i="1"/>
  <c r="S1341" i="1" s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T1340" i="1"/>
  <c r="V1340" i="1" s="1"/>
  <c r="R1340" i="1"/>
  <c r="S1340" i="1" s="1"/>
  <c r="Q1340" i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V1339" i="1" s="1"/>
  <c r="T1339" i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J1338" i="1"/>
  <c r="AB1338" i="1" s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S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V1335" i="1" s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AB1335" i="1" s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M1324" i="1" s="1"/>
  <c r="AB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J1322" i="1"/>
  <c r="AB1322" i="1" s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M1316" i="1" s="1"/>
  <c r="AB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M1313" i="1"/>
  <c r="L1313" i="1"/>
  <c r="K1313" i="1"/>
  <c r="J1313" i="1"/>
  <c r="I1313" i="1"/>
  <c r="AB1313" i="1" s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B1308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M1300" i="1" s="1"/>
  <c r="AB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AB1299" i="1" s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M1297" i="1"/>
  <c r="L1297" i="1"/>
  <c r="K1297" i="1"/>
  <c r="J1297" i="1"/>
  <c r="I1297" i="1"/>
  <c r="AB1297" i="1" s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B1292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AB1290" i="1" s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AB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M1276" i="1" s="1"/>
  <c r="AB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AB1274" i="1" s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M1268" i="1" s="1"/>
  <c r="AB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M1260" i="1" s="1"/>
  <c r="AB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AB1258" i="1" s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M1252" i="1" s="1"/>
  <c r="AB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M1249" i="1"/>
  <c r="L1249" i="1"/>
  <c r="K1249" i="1"/>
  <c r="J1249" i="1"/>
  <c r="I1249" i="1"/>
  <c r="AB1249" i="1" s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B1244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AB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AB1235" i="1" s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M1233" i="1"/>
  <c r="L1233" i="1"/>
  <c r="K1233" i="1"/>
  <c r="J1233" i="1"/>
  <c r="I1233" i="1"/>
  <c r="AB1233" i="1" s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M1226" i="1" s="1"/>
  <c r="J1226" i="1"/>
  <c r="AB1226" i="1" s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S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R1221" i="1"/>
  <c r="Q1221" i="1"/>
  <c r="S1221" i="1" s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S1220" i="1"/>
  <c r="R1220" i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R1219" i="1"/>
  <c r="Q1219" i="1"/>
  <c r="S1219" i="1" s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S1217" i="1"/>
  <c r="R1217" i="1"/>
  <c r="Q1217" i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W1213" i="1"/>
  <c r="V1213" i="1"/>
  <c r="U1213" i="1"/>
  <c r="T1213" i="1"/>
  <c r="R1213" i="1"/>
  <c r="Q1213" i="1"/>
  <c r="S1213" i="1" s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V1212" i="1" s="1"/>
  <c r="S1212" i="1"/>
  <c r="R1212" i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T1210" i="1"/>
  <c r="V1210" i="1" s="1"/>
  <c r="R1210" i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AB1207" i="1" s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W1205" i="1"/>
  <c r="V1205" i="1"/>
  <c r="U1205" i="1"/>
  <c r="T1205" i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S1204" i="1"/>
  <c r="R1204" i="1"/>
  <c r="Q1204" i="1"/>
  <c r="O1204" i="1"/>
  <c r="N1204" i="1"/>
  <c r="P1204" i="1" s="1"/>
  <c r="L1204" i="1"/>
  <c r="K1204" i="1"/>
  <c r="M1204" i="1" s="1"/>
  <c r="AB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R1203" i="1"/>
  <c r="Q1203" i="1"/>
  <c r="S1203" i="1" s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S1201" i="1"/>
  <c r="R1201" i="1"/>
  <c r="Q1201" i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W1197" i="1"/>
  <c r="V1197" i="1"/>
  <c r="U1197" i="1"/>
  <c r="T1197" i="1"/>
  <c r="R1197" i="1"/>
  <c r="Q1197" i="1"/>
  <c r="S1197" i="1" s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S1196" i="1"/>
  <c r="R1196" i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S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V1190" i="1" s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S1188" i="1"/>
  <c r="R1188" i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Q1187" i="1"/>
  <c r="S1187" i="1" s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S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R1181" i="1"/>
  <c r="Q1181" i="1"/>
  <c r="S1181" i="1" s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S1180" i="1"/>
  <c r="R1180" i="1"/>
  <c r="Q1180" i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R1179" i="1"/>
  <c r="Q1179" i="1"/>
  <c r="S1179" i="1" s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T1178" i="1"/>
  <c r="V1178" i="1" s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B1177" i="1"/>
  <c r="AA1177" i="1"/>
  <c r="Z1177" i="1"/>
  <c r="Y1177" i="1"/>
  <c r="X1177" i="1"/>
  <c r="W1177" i="1"/>
  <c r="U1177" i="1"/>
  <c r="T1177" i="1"/>
  <c r="V1177" i="1" s="1"/>
  <c r="S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V1174" i="1"/>
  <c r="U1174" i="1"/>
  <c r="T1174" i="1"/>
  <c r="S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W1173" i="1"/>
  <c r="V1173" i="1"/>
  <c r="U1173" i="1"/>
  <c r="T1173" i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S1172" i="1"/>
  <c r="R1172" i="1"/>
  <c r="Q1172" i="1"/>
  <c r="O1172" i="1"/>
  <c r="N1172" i="1"/>
  <c r="P1172" i="1" s="1"/>
  <c r="L1172" i="1"/>
  <c r="K1172" i="1"/>
  <c r="M1172" i="1" s="1"/>
  <c r="AB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R1171" i="1"/>
  <c r="Q1171" i="1"/>
  <c r="S1171" i="1" s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S1169" i="1"/>
  <c r="R1169" i="1"/>
  <c r="Q1169" i="1"/>
  <c r="O1169" i="1"/>
  <c r="N1169" i="1"/>
  <c r="P1169" i="1" s="1"/>
  <c r="L1169" i="1"/>
  <c r="M1169" i="1" s="1"/>
  <c r="AB1169" i="1" s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AB1167" i="1" s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V1166" i="1"/>
  <c r="U1166" i="1"/>
  <c r="T1166" i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W1165" i="1"/>
  <c r="V1165" i="1"/>
  <c r="U1165" i="1"/>
  <c r="T1165" i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S1164" i="1"/>
  <c r="R1164" i="1"/>
  <c r="Q1164" i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S1161" i="1"/>
  <c r="R1161" i="1"/>
  <c r="Q1161" i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V1158" i="1" s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S1156" i="1"/>
  <c r="R1156" i="1"/>
  <c r="Q1156" i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S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W1149" i="1"/>
  <c r="V1149" i="1"/>
  <c r="U1149" i="1"/>
  <c r="T1149" i="1"/>
  <c r="R1149" i="1"/>
  <c r="Q1149" i="1"/>
  <c r="S1149" i="1" s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S1148" i="1"/>
  <c r="R1148" i="1"/>
  <c r="Q1148" i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R1147" i="1"/>
  <c r="Q1147" i="1"/>
  <c r="S1147" i="1" s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T1146" i="1"/>
  <c r="V1146" i="1" s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S1145" i="1"/>
  <c r="R1145" i="1"/>
  <c r="Q1145" i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AB1143" i="1" s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V1142" i="1"/>
  <c r="U1142" i="1"/>
  <c r="T1142" i="1"/>
  <c r="S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W1141" i="1"/>
  <c r="V1141" i="1"/>
  <c r="U1141" i="1"/>
  <c r="T1141" i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S1140" i="1"/>
  <c r="R1140" i="1"/>
  <c r="Q1140" i="1"/>
  <c r="O1140" i="1"/>
  <c r="N1140" i="1"/>
  <c r="P1140" i="1" s="1"/>
  <c r="L1140" i="1"/>
  <c r="K1140" i="1"/>
  <c r="M1140" i="1" s="1"/>
  <c r="AB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T1138" i="1"/>
  <c r="V1138" i="1" s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S1137" i="1"/>
  <c r="R1137" i="1"/>
  <c r="Q1137" i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V1134" i="1" s="1"/>
  <c r="T1134" i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W1133" i="1"/>
  <c r="V1133" i="1"/>
  <c r="U1133" i="1"/>
  <c r="T1133" i="1"/>
  <c r="R1133" i="1"/>
  <c r="Q1133" i="1"/>
  <c r="S1133" i="1" s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S1132" i="1"/>
  <c r="R1132" i="1"/>
  <c r="Q1132" i="1"/>
  <c r="O1132" i="1"/>
  <c r="N1132" i="1"/>
  <c r="P1132" i="1" s="1"/>
  <c r="L1132" i="1"/>
  <c r="K1132" i="1"/>
  <c r="M1132" i="1" s="1"/>
  <c r="AB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S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V1126" i="1" s="1"/>
  <c r="T1126" i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S1124" i="1"/>
  <c r="R1124" i="1"/>
  <c r="Q1124" i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R1123" i="1"/>
  <c r="Q1123" i="1"/>
  <c r="S1123" i="1" s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S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V1118" i="1"/>
  <c r="U1118" i="1"/>
  <c r="T1118" i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R1117" i="1"/>
  <c r="Q1117" i="1"/>
  <c r="S1117" i="1" s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S1116" i="1"/>
  <c r="R1116" i="1"/>
  <c r="Q1116" i="1"/>
  <c r="O1116" i="1"/>
  <c r="N1116" i="1"/>
  <c r="P1116" i="1" s="1"/>
  <c r="AB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Q1115" i="1"/>
  <c r="S1115" i="1" s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T1114" i="1"/>
  <c r="V1114" i="1" s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S1113" i="1"/>
  <c r="R1113" i="1"/>
  <c r="Q1113" i="1"/>
  <c r="O1113" i="1"/>
  <c r="N1113" i="1"/>
  <c r="P1113" i="1" s="1"/>
  <c r="L1113" i="1"/>
  <c r="M1113" i="1" s="1"/>
  <c r="AB1113" i="1" s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V1110" i="1"/>
  <c r="U1110" i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W1109" i="1"/>
  <c r="V1109" i="1"/>
  <c r="U1109" i="1"/>
  <c r="T1109" i="1"/>
  <c r="R1109" i="1"/>
  <c r="Q1109" i="1"/>
  <c r="S1109" i="1" s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K1108" i="1"/>
  <c r="M1108" i="1" s="1"/>
  <c r="AB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S1105" i="1"/>
  <c r="R1105" i="1"/>
  <c r="Q1105" i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V1102" i="1" s="1"/>
  <c r="T1102" i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Q1101" i="1"/>
  <c r="S1101" i="1" s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S1100" i="1"/>
  <c r="R1100" i="1"/>
  <c r="Q1100" i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T1098" i="1"/>
  <c r="V1098" i="1" s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S1097" i="1"/>
  <c r="R1097" i="1"/>
  <c r="Q1097" i="1"/>
  <c r="O1097" i="1"/>
  <c r="N1097" i="1"/>
  <c r="P1097" i="1" s="1"/>
  <c r="AB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AB1095" i="1" s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V1094" i="1"/>
  <c r="U1094" i="1"/>
  <c r="T1094" i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W1093" i="1"/>
  <c r="V1093" i="1"/>
  <c r="U1093" i="1"/>
  <c r="T1093" i="1"/>
  <c r="R1093" i="1"/>
  <c r="Q1093" i="1"/>
  <c r="S1093" i="1" s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S1092" i="1"/>
  <c r="R1092" i="1"/>
  <c r="Q1092" i="1"/>
  <c r="O1092" i="1"/>
  <c r="N1092" i="1"/>
  <c r="P1092" i="1" s="1"/>
  <c r="L1092" i="1"/>
  <c r="K1092" i="1"/>
  <c r="M1092" i="1" s="1"/>
  <c r="AB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S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V1086" i="1" s="1"/>
  <c r="T1086" i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S1084" i="1"/>
  <c r="R1084" i="1"/>
  <c r="Q1084" i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Q1083" i="1"/>
  <c r="S1083" i="1" s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V1082" i="1" s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S1081" i="1"/>
  <c r="R1081" i="1"/>
  <c r="Q1081" i="1"/>
  <c r="O1081" i="1"/>
  <c r="N1081" i="1"/>
  <c r="P1081" i="1" s="1"/>
  <c r="L1081" i="1"/>
  <c r="M1081" i="1" s="1"/>
  <c r="AB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R1080" i="1"/>
  <c r="Q1080" i="1"/>
  <c r="S1080" i="1" s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V1078" i="1" s="1"/>
  <c r="T1078" i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Q1077" i="1"/>
  <c r="S1077" i="1" s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S1076" i="1"/>
  <c r="R1076" i="1"/>
  <c r="Q1076" i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R1075" i="1"/>
  <c r="Q1075" i="1"/>
  <c r="S1075" i="1" s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N1073" i="1"/>
  <c r="P1073" i="1" s="1"/>
  <c r="AB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R1072" i="1"/>
  <c r="Q1072" i="1"/>
  <c r="S1072" i="1" s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S1068" i="1"/>
  <c r="AB1068" i="1" s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R1067" i="1"/>
  <c r="Q1067" i="1"/>
  <c r="S1067" i="1" s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R1064" i="1"/>
  <c r="Q1064" i="1"/>
  <c r="S1064" i="1" s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S1060" i="1"/>
  <c r="R1060" i="1"/>
  <c r="Q1060" i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S1057" i="1"/>
  <c r="R1057" i="1"/>
  <c r="Q1057" i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R1051" i="1"/>
  <c r="Q1051" i="1"/>
  <c r="S1051" i="1" s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N1049" i="1"/>
  <c r="P1049" i="1" s="1"/>
  <c r="L1049" i="1"/>
  <c r="M1049" i="1" s="1"/>
  <c r="AB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R1048" i="1"/>
  <c r="Q1048" i="1"/>
  <c r="S1048" i="1" s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S1044" i="1"/>
  <c r="R1044" i="1"/>
  <c r="Q1044" i="1"/>
  <c r="O1044" i="1"/>
  <c r="N1044" i="1"/>
  <c r="P1044" i="1" s="1"/>
  <c r="L1044" i="1"/>
  <c r="K1044" i="1"/>
  <c r="M1044" i="1" s="1"/>
  <c r="AB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T1042" i="1"/>
  <c r="V1042" i="1" s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M1041" i="1" s="1"/>
  <c r="AB1041" i="1" s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P1040" i="1" s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S1039" i="1" s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S1038" i="1" s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B1036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T1034" i="1"/>
  <c r="V1034" i="1" s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M1033" i="1" s="1"/>
  <c r="AB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R1031" i="1"/>
  <c r="S1031" i="1" s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V1030" i="1"/>
  <c r="U1030" i="1"/>
  <c r="T1030" i="1"/>
  <c r="R1030" i="1"/>
  <c r="S1030" i="1" s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R1029" i="1"/>
  <c r="Q1029" i="1"/>
  <c r="S1029" i="1" s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AB1026" i="1" s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V1022" i="1" s="1"/>
  <c r="T1022" i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T1018" i="1"/>
  <c r="V1018" i="1" s="1"/>
  <c r="R1018" i="1"/>
  <c r="Q1018" i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S1015" i="1"/>
  <c r="R1015" i="1"/>
  <c r="Q1015" i="1"/>
  <c r="O1015" i="1"/>
  <c r="N1015" i="1"/>
  <c r="P1015" i="1" s="1"/>
  <c r="M1015" i="1"/>
  <c r="L1015" i="1"/>
  <c r="K1015" i="1"/>
  <c r="J1015" i="1"/>
  <c r="AB1015" i="1" s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AB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AB1010" i="1" s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V1006" i="1" s="1"/>
  <c r="T1006" i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T1002" i="1"/>
  <c r="V1002" i="1" s="1"/>
  <c r="R1002" i="1"/>
  <c r="Q1002" i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S999" i="1" s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AB994" i="1" s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Q992" i="1"/>
  <c r="S992" i="1" s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V990" i="1" s="1"/>
  <c r="T990" i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W987" i="1"/>
  <c r="V987" i="1"/>
  <c r="U987" i="1"/>
  <c r="T987" i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T986" i="1"/>
  <c r="V986" i="1" s="1"/>
  <c r="R986" i="1"/>
  <c r="Q986" i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S983" i="1"/>
  <c r="R983" i="1"/>
  <c r="Q983" i="1"/>
  <c r="O983" i="1"/>
  <c r="N983" i="1"/>
  <c r="P983" i="1" s="1"/>
  <c r="M983" i="1"/>
  <c r="L983" i="1"/>
  <c r="K983" i="1"/>
  <c r="J983" i="1"/>
  <c r="AB983" i="1" s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AB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AB978" i="1" s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Q976" i="1"/>
  <c r="S976" i="1" s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V974" i="1" s="1"/>
  <c r="T974" i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W971" i="1"/>
  <c r="V971" i="1"/>
  <c r="U971" i="1"/>
  <c r="T971" i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T970" i="1"/>
  <c r="V970" i="1" s="1"/>
  <c r="R970" i="1"/>
  <c r="Q970" i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S967" i="1" s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AB962" i="1" s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Q960" i="1"/>
  <c r="S960" i="1" s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V958" i="1" s="1"/>
  <c r="T958" i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W955" i="1"/>
  <c r="V955" i="1"/>
  <c r="U955" i="1"/>
  <c r="T955" i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T954" i="1"/>
  <c r="V954" i="1" s="1"/>
  <c r="R954" i="1"/>
  <c r="Q954" i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S951" i="1"/>
  <c r="R951" i="1"/>
  <c r="Q951" i="1"/>
  <c r="O951" i="1"/>
  <c r="N951" i="1"/>
  <c r="P951" i="1" s="1"/>
  <c r="M951" i="1"/>
  <c r="L951" i="1"/>
  <c r="K951" i="1"/>
  <c r="J951" i="1"/>
  <c r="AB951" i="1" s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V950" i="1"/>
  <c r="U950" i="1"/>
  <c r="T950" i="1"/>
  <c r="R950" i="1"/>
  <c r="S950" i="1" s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AB946" i="1" s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Q944" i="1"/>
  <c r="S944" i="1" s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V942" i="1" s="1"/>
  <c r="T942" i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N940" i="1"/>
  <c r="P940" i="1" s="1"/>
  <c r="AB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W939" i="1"/>
  <c r="V939" i="1"/>
  <c r="U939" i="1"/>
  <c r="T939" i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T938" i="1"/>
  <c r="V938" i="1" s="1"/>
  <c r="R938" i="1"/>
  <c r="Q938" i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S935" i="1" s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V934" i="1"/>
  <c r="U934" i="1"/>
  <c r="T934" i="1"/>
  <c r="R934" i="1"/>
  <c r="S934" i="1" s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AB931" i="1" s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R929" i="1"/>
  <c r="Q929" i="1"/>
  <c r="S929" i="1" s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V926" i="1" s="1"/>
  <c r="T926" i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T922" i="1"/>
  <c r="V922" i="1" s="1"/>
  <c r="R922" i="1"/>
  <c r="Q922" i="1"/>
  <c r="S922" i="1" s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R921" i="1"/>
  <c r="Q921" i="1"/>
  <c r="S921" i="1" s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R920" i="1"/>
  <c r="Q920" i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U914" i="1"/>
  <c r="T914" i="1"/>
  <c r="V914" i="1" s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R913" i="1"/>
  <c r="Q913" i="1"/>
  <c r="S913" i="1" s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V910" i="1" s="1"/>
  <c r="T910" i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V907" i="1"/>
  <c r="U907" i="1"/>
  <c r="T907" i="1"/>
  <c r="R907" i="1"/>
  <c r="Q907" i="1"/>
  <c r="S907" i="1" s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R906" i="1"/>
  <c r="Q906" i="1"/>
  <c r="S906" i="1" s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R905" i="1"/>
  <c r="S905" i="1" s="1"/>
  <c r="Q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Q901" i="1"/>
  <c r="S901" i="1" s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W899" i="1"/>
  <c r="V899" i="1"/>
  <c r="U899" i="1"/>
  <c r="T899" i="1"/>
  <c r="R899" i="1"/>
  <c r="Q899" i="1"/>
  <c r="S899" i="1" s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T898" i="1"/>
  <c r="V898" i="1" s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S897" i="1"/>
  <c r="R897" i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W890" i="1"/>
  <c r="U890" i="1"/>
  <c r="T890" i="1"/>
  <c r="V890" i="1" s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S889" i="1"/>
  <c r="R889" i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V888" i="1" s="1"/>
  <c r="T888" i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AB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V885" i="1" s="1"/>
  <c r="T885" i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K882" i="1"/>
  <c r="M882" i="1" s="1"/>
  <c r="J882" i="1"/>
  <c r="AB882" i="1" s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V877" i="1"/>
  <c r="U877" i="1"/>
  <c r="T877" i="1"/>
  <c r="S877" i="1"/>
  <c r="R877" i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W875" i="1"/>
  <c r="V875" i="1"/>
  <c r="U875" i="1"/>
  <c r="T875" i="1"/>
  <c r="R875" i="1"/>
  <c r="Q875" i="1"/>
  <c r="S875" i="1" s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S873" i="1"/>
  <c r="R873" i="1"/>
  <c r="Q873" i="1"/>
  <c r="O873" i="1"/>
  <c r="N873" i="1"/>
  <c r="P873" i="1" s="1"/>
  <c r="M873" i="1"/>
  <c r="L873" i="1"/>
  <c r="K873" i="1"/>
  <c r="J873" i="1"/>
  <c r="AB873" i="1" s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W869" i="1"/>
  <c r="U869" i="1"/>
  <c r="V869" i="1" s="1"/>
  <c r="T869" i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R865" i="1"/>
  <c r="Q865" i="1"/>
  <c r="S865" i="1" s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S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W853" i="1"/>
  <c r="U853" i="1"/>
  <c r="V853" i="1" s="1"/>
  <c r="T853" i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W850" i="1"/>
  <c r="U850" i="1"/>
  <c r="T850" i="1"/>
  <c r="V850" i="1" s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R849" i="1"/>
  <c r="Q849" i="1"/>
  <c r="S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S841" i="1"/>
  <c r="R841" i="1"/>
  <c r="Q841" i="1"/>
  <c r="O841" i="1"/>
  <c r="N841" i="1"/>
  <c r="P841" i="1" s="1"/>
  <c r="M841" i="1"/>
  <c r="L841" i="1"/>
  <c r="K841" i="1"/>
  <c r="J841" i="1"/>
  <c r="AB841" i="1" s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W837" i="1"/>
  <c r="U837" i="1"/>
  <c r="V837" i="1" s="1"/>
  <c r="T837" i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R833" i="1"/>
  <c r="Q833" i="1"/>
  <c r="S833" i="1" s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S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AB809" i="1" s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AB801" i="1" s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AB793" i="1" s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V789" i="1" s="1"/>
  <c r="T789" i="1"/>
  <c r="S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S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AB785" i="1" s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V781" i="1" s="1"/>
  <c r="T781" i="1"/>
  <c r="S781" i="1"/>
  <c r="R781" i="1"/>
  <c r="Q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S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V775" i="1" s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V773" i="1" s="1"/>
  <c r="T773" i="1"/>
  <c r="S773" i="1"/>
  <c r="R773" i="1"/>
  <c r="Q773" i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S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V767" i="1" s="1"/>
  <c r="T767" i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AB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V765" i="1" s="1"/>
  <c r="T765" i="1"/>
  <c r="S765" i="1"/>
  <c r="R765" i="1"/>
  <c r="Q765" i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S763" i="1"/>
  <c r="R763" i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V759" i="1" s="1"/>
  <c r="T759" i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AB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V757" i="1" s="1"/>
  <c r="T757" i="1"/>
  <c r="S757" i="1"/>
  <c r="R757" i="1"/>
  <c r="Q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S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AB753" i="1" s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V749" i="1" s="1"/>
  <c r="T749" i="1"/>
  <c r="S749" i="1"/>
  <c r="R749" i="1"/>
  <c r="Q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S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M744" i="1" s="1"/>
  <c r="AB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S742" i="1" s="1"/>
  <c r="AB742" i="1" s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V741" i="1" s="1"/>
  <c r="T741" i="1"/>
  <c r="S741" i="1"/>
  <c r="R741" i="1"/>
  <c r="Q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P740" i="1"/>
  <c r="O740" i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S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V735" i="1" s="1"/>
  <c r="T735" i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S733" i="1"/>
  <c r="R733" i="1"/>
  <c r="Q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S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M728" i="1" s="1"/>
  <c r="AB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V727" i="1" s="1"/>
  <c r="T727" i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V725" i="1" s="1"/>
  <c r="T725" i="1"/>
  <c r="S725" i="1"/>
  <c r="R725" i="1"/>
  <c r="Q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V723" i="1" s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Z721" i="1" s="1"/>
  <c r="X721" i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V719" i="1" s="1"/>
  <c r="T719" i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V717" i="1" s="1"/>
  <c r="T717" i="1"/>
  <c r="S717" i="1"/>
  <c r="R717" i="1"/>
  <c r="Q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S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M712" i="1" s="1"/>
  <c r="AB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V709" i="1" s="1"/>
  <c r="T709" i="1"/>
  <c r="S709" i="1"/>
  <c r="R709" i="1"/>
  <c r="Q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S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Z705" i="1" s="1"/>
  <c r="X705" i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V703" i="1" s="1"/>
  <c r="T703" i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S701" i="1"/>
  <c r="R701" i="1"/>
  <c r="Q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S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M696" i="1" s="1"/>
  <c r="AB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P695" i="1" s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S694" i="1" s="1"/>
  <c r="AB694" i="1" s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V693" i="1" s="1"/>
  <c r="T693" i="1"/>
  <c r="R693" i="1"/>
  <c r="S693" i="1" s="1"/>
  <c r="Q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V692" i="1" s="1"/>
  <c r="T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Z689" i="1" s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M688" i="1" s="1"/>
  <c r="AB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P687" i="1" s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S686" i="1" s="1"/>
  <c r="AB686" i="1" s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V685" i="1" s="1"/>
  <c r="T685" i="1"/>
  <c r="R685" i="1"/>
  <c r="S685" i="1" s="1"/>
  <c r="Q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V684" i="1" s="1"/>
  <c r="T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AB681" i="1" s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P679" i="1" s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S678" i="1" s="1"/>
  <c r="Q678" i="1"/>
  <c r="O678" i="1"/>
  <c r="P678" i="1" s="1"/>
  <c r="N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V677" i="1" s="1"/>
  <c r="T677" i="1"/>
  <c r="R677" i="1"/>
  <c r="S677" i="1" s="1"/>
  <c r="Q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V676" i="1" s="1"/>
  <c r="T676" i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Z673" i="1" s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AB673" i="1" s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P671" i="1" s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S670" i="1" s="1"/>
  <c r="Q670" i="1"/>
  <c r="O670" i="1"/>
  <c r="P670" i="1" s="1"/>
  <c r="N670" i="1"/>
  <c r="L670" i="1"/>
  <c r="K670" i="1"/>
  <c r="M670" i="1" s="1"/>
  <c r="AB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V669" i="1" s="1"/>
  <c r="T669" i="1"/>
  <c r="R669" i="1"/>
  <c r="S669" i="1" s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P663" i="1" s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S662" i="1" s="1"/>
  <c r="Q662" i="1"/>
  <c r="O662" i="1"/>
  <c r="P662" i="1" s="1"/>
  <c r="N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V661" i="1" s="1"/>
  <c r="T661" i="1"/>
  <c r="R661" i="1"/>
  <c r="S661" i="1" s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V660" i="1" s="1"/>
  <c r="T660" i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Z657" i="1" s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P655" i="1" s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S654" i="1" s="1"/>
  <c r="Q654" i="1"/>
  <c r="O654" i="1"/>
  <c r="P654" i="1" s="1"/>
  <c r="N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V653" i="1" s="1"/>
  <c r="T653" i="1"/>
  <c r="R653" i="1"/>
  <c r="S653" i="1" s="1"/>
  <c r="Q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V652" i="1" s="1"/>
  <c r="T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P647" i="1" s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S646" i="1" s="1"/>
  <c r="Q646" i="1"/>
  <c r="O646" i="1"/>
  <c r="P646" i="1" s="1"/>
  <c r="N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V645" i="1" s="1"/>
  <c r="T645" i="1"/>
  <c r="R645" i="1"/>
  <c r="S645" i="1" s="1"/>
  <c r="Q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V644" i="1" s="1"/>
  <c r="T644" i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P639" i="1" s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S638" i="1" s="1"/>
  <c r="Q638" i="1"/>
  <c r="O638" i="1"/>
  <c r="P638" i="1" s="1"/>
  <c r="N638" i="1"/>
  <c r="L638" i="1"/>
  <c r="K638" i="1"/>
  <c r="M638" i="1" s="1"/>
  <c r="AB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V637" i="1" s="1"/>
  <c r="T637" i="1"/>
  <c r="R637" i="1"/>
  <c r="S637" i="1" s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V636" i="1" s="1"/>
  <c r="T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M632" i="1" s="1"/>
  <c r="AB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P631" i="1" s="1"/>
  <c r="N631" i="1"/>
  <c r="L631" i="1"/>
  <c r="M631" i="1" s="1"/>
  <c r="K631" i="1"/>
  <c r="J631" i="1"/>
  <c r="I631" i="1"/>
  <c r="AB631" i="1" s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S630" i="1" s="1"/>
  <c r="AB630" i="1" s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V629" i="1" s="1"/>
  <c r="T629" i="1"/>
  <c r="R629" i="1"/>
  <c r="S629" i="1" s="1"/>
  <c r="Q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V628" i="1" s="1"/>
  <c r="T628" i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S627" i="1"/>
  <c r="R627" i="1"/>
  <c r="Q627" i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AB625" i="1" s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Q624" i="1"/>
  <c r="S624" i="1" s="1"/>
  <c r="O624" i="1"/>
  <c r="N624" i="1"/>
  <c r="P624" i="1" s="1"/>
  <c r="L624" i="1"/>
  <c r="M624" i="1" s="1"/>
  <c r="AB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R622" i="1"/>
  <c r="S622" i="1" s="1"/>
  <c r="Q622" i="1"/>
  <c r="O622" i="1"/>
  <c r="N622" i="1"/>
  <c r="P622" i="1" s="1"/>
  <c r="L622" i="1"/>
  <c r="K622" i="1"/>
  <c r="M622" i="1" s="1"/>
  <c r="AB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AB617" i="1" s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Q616" i="1"/>
  <c r="S616" i="1" s="1"/>
  <c r="O616" i="1"/>
  <c r="N616" i="1"/>
  <c r="P616" i="1" s="1"/>
  <c r="L616" i="1"/>
  <c r="M616" i="1" s="1"/>
  <c r="AB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S614" i="1" s="1"/>
  <c r="Q614" i="1"/>
  <c r="O614" i="1"/>
  <c r="N614" i="1"/>
  <c r="P614" i="1" s="1"/>
  <c r="L614" i="1"/>
  <c r="K614" i="1"/>
  <c r="M614" i="1" s="1"/>
  <c r="AB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AB609" i="1" s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Q608" i="1"/>
  <c r="S608" i="1" s="1"/>
  <c r="O608" i="1"/>
  <c r="N608" i="1"/>
  <c r="P608" i="1" s="1"/>
  <c r="L608" i="1"/>
  <c r="M608" i="1" s="1"/>
  <c r="AB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T606" i="1"/>
  <c r="V606" i="1" s="1"/>
  <c r="R606" i="1"/>
  <c r="S606" i="1" s="1"/>
  <c r="Q606" i="1"/>
  <c r="O606" i="1"/>
  <c r="N606" i="1"/>
  <c r="P606" i="1" s="1"/>
  <c r="L606" i="1"/>
  <c r="K606" i="1"/>
  <c r="M606" i="1" s="1"/>
  <c r="AB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AB601" i="1" s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Q600" i="1"/>
  <c r="S600" i="1" s="1"/>
  <c r="O600" i="1"/>
  <c r="N600" i="1"/>
  <c r="P600" i="1" s="1"/>
  <c r="L600" i="1"/>
  <c r="M600" i="1" s="1"/>
  <c r="AB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V598" i="1" s="1"/>
  <c r="R598" i="1"/>
  <c r="S598" i="1" s="1"/>
  <c r="Q598" i="1"/>
  <c r="O598" i="1"/>
  <c r="N598" i="1"/>
  <c r="P598" i="1" s="1"/>
  <c r="L598" i="1"/>
  <c r="K598" i="1"/>
  <c r="M598" i="1" s="1"/>
  <c r="AB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AB593" i="1" s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Q592" i="1"/>
  <c r="S592" i="1" s="1"/>
  <c r="O592" i="1"/>
  <c r="N592" i="1"/>
  <c r="P592" i="1" s="1"/>
  <c r="L592" i="1"/>
  <c r="M592" i="1" s="1"/>
  <c r="AB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R590" i="1"/>
  <c r="S590" i="1" s="1"/>
  <c r="Q590" i="1"/>
  <c r="O590" i="1"/>
  <c r="N590" i="1"/>
  <c r="P590" i="1" s="1"/>
  <c r="L590" i="1"/>
  <c r="K590" i="1"/>
  <c r="M590" i="1" s="1"/>
  <c r="AB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Q584" i="1"/>
  <c r="S584" i="1" s="1"/>
  <c r="O584" i="1"/>
  <c r="N584" i="1"/>
  <c r="P584" i="1" s="1"/>
  <c r="L584" i="1"/>
  <c r="M584" i="1" s="1"/>
  <c r="AB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S582" i="1" s="1"/>
  <c r="Q582" i="1"/>
  <c r="O582" i="1"/>
  <c r="N582" i="1"/>
  <c r="P582" i="1" s="1"/>
  <c r="L582" i="1"/>
  <c r="K582" i="1"/>
  <c r="M582" i="1" s="1"/>
  <c r="AB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AB577" i="1" s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Q576" i="1"/>
  <c r="S576" i="1" s="1"/>
  <c r="O576" i="1"/>
  <c r="N576" i="1"/>
  <c r="P576" i="1" s="1"/>
  <c r="L576" i="1"/>
  <c r="M576" i="1" s="1"/>
  <c r="AB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T574" i="1"/>
  <c r="V574" i="1" s="1"/>
  <c r="R574" i="1"/>
  <c r="S574" i="1" s="1"/>
  <c r="Q574" i="1"/>
  <c r="O574" i="1"/>
  <c r="N574" i="1"/>
  <c r="P574" i="1" s="1"/>
  <c r="L574" i="1"/>
  <c r="K574" i="1"/>
  <c r="M574" i="1" s="1"/>
  <c r="AB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AB569" i="1" s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R568" i="1"/>
  <c r="Q568" i="1"/>
  <c r="S568" i="1" s="1"/>
  <c r="O568" i="1"/>
  <c r="N568" i="1"/>
  <c r="P568" i="1" s="1"/>
  <c r="L568" i="1"/>
  <c r="M568" i="1" s="1"/>
  <c r="AB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R566" i="1"/>
  <c r="S566" i="1" s="1"/>
  <c r="Q566" i="1"/>
  <c r="O566" i="1"/>
  <c r="N566" i="1"/>
  <c r="P566" i="1" s="1"/>
  <c r="L566" i="1"/>
  <c r="K566" i="1"/>
  <c r="M566" i="1" s="1"/>
  <c r="AB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AB561" i="1" s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R560" i="1"/>
  <c r="Q560" i="1"/>
  <c r="S560" i="1" s="1"/>
  <c r="O560" i="1"/>
  <c r="N560" i="1"/>
  <c r="P560" i="1" s="1"/>
  <c r="L560" i="1"/>
  <c r="M560" i="1" s="1"/>
  <c r="AB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R558" i="1"/>
  <c r="S558" i="1" s="1"/>
  <c r="Q558" i="1"/>
  <c r="O558" i="1"/>
  <c r="N558" i="1"/>
  <c r="P558" i="1" s="1"/>
  <c r="L558" i="1"/>
  <c r="K558" i="1"/>
  <c r="M558" i="1" s="1"/>
  <c r="AB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R552" i="1"/>
  <c r="Q552" i="1"/>
  <c r="S552" i="1" s="1"/>
  <c r="O552" i="1"/>
  <c r="N552" i="1"/>
  <c r="P552" i="1" s="1"/>
  <c r="L552" i="1"/>
  <c r="M552" i="1" s="1"/>
  <c r="AB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R550" i="1"/>
  <c r="S550" i="1" s="1"/>
  <c r="Q550" i="1"/>
  <c r="O550" i="1"/>
  <c r="N550" i="1"/>
  <c r="P550" i="1" s="1"/>
  <c r="L550" i="1"/>
  <c r="K550" i="1"/>
  <c r="M550" i="1" s="1"/>
  <c r="AB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AB545" i="1" s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R544" i="1"/>
  <c r="Q544" i="1"/>
  <c r="S544" i="1" s="1"/>
  <c r="O544" i="1"/>
  <c r="N544" i="1"/>
  <c r="P544" i="1" s="1"/>
  <c r="L544" i="1"/>
  <c r="M544" i="1" s="1"/>
  <c r="AB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S542" i="1" s="1"/>
  <c r="Q542" i="1"/>
  <c r="O542" i="1"/>
  <c r="N542" i="1"/>
  <c r="P542" i="1" s="1"/>
  <c r="L542" i="1"/>
  <c r="K542" i="1"/>
  <c r="M542" i="1" s="1"/>
  <c r="AB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AB537" i="1" s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R536" i="1"/>
  <c r="Q536" i="1"/>
  <c r="S536" i="1" s="1"/>
  <c r="O536" i="1"/>
  <c r="N536" i="1"/>
  <c r="P536" i="1" s="1"/>
  <c r="L536" i="1"/>
  <c r="M536" i="1" s="1"/>
  <c r="AB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R534" i="1"/>
  <c r="S534" i="1" s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V533" i="1" s="1"/>
  <c r="T533" i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V531" i="1" s="1"/>
  <c r="T531" i="1"/>
  <c r="S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Q530" i="1"/>
  <c r="S530" i="1" s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S529" i="1"/>
  <c r="R529" i="1"/>
  <c r="Q529" i="1"/>
  <c r="O529" i="1"/>
  <c r="N529" i="1"/>
  <c r="P529" i="1" s="1"/>
  <c r="L529" i="1"/>
  <c r="K529" i="1"/>
  <c r="M529" i="1" s="1"/>
  <c r="AB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R528" i="1"/>
  <c r="Q528" i="1"/>
  <c r="S528" i="1" s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S526" i="1" s="1"/>
  <c r="Q526" i="1"/>
  <c r="O526" i="1"/>
  <c r="N526" i="1"/>
  <c r="P526" i="1" s="1"/>
  <c r="L526" i="1"/>
  <c r="M526" i="1" s="1"/>
  <c r="AB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V525" i="1" s="1"/>
  <c r="T525" i="1"/>
  <c r="R525" i="1"/>
  <c r="Q525" i="1"/>
  <c r="S525" i="1" s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S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W522" i="1"/>
  <c r="V522" i="1"/>
  <c r="U522" i="1"/>
  <c r="T522" i="1"/>
  <c r="R522" i="1"/>
  <c r="Q522" i="1"/>
  <c r="S522" i="1" s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S521" i="1"/>
  <c r="R521" i="1"/>
  <c r="Q521" i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R520" i="1"/>
  <c r="Q520" i="1"/>
  <c r="S520" i="1" s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R518" i="1"/>
  <c r="S518" i="1" s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V517" i="1" s="1"/>
  <c r="T517" i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V515" i="1" s="1"/>
  <c r="T515" i="1"/>
  <c r="S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R514" i="1"/>
  <c r="Q514" i="1"/>
  <c r="S514" i="1" s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N513" i="1"/>
  <c r="P513" i="1" s="1"/>
  <c r="L513" i="1"/>
  <c r="K513" i="1"/>
  <c r="M513" i="1" s="1"/>
  <c r="AB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R512" i="1"/>
  <c r="Q512" i="1"/>
  <c r="S512" i="1" s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M510" i="1" s="1"/>
  <c r="AB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S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W506" i="1"/>
  <c r="V506" i="1"/>
  <c r="U506" i="1"/>
  <c r="T506" i="1"/>
  <c r="R506" i="1"/>
  <c r="Q506" i="1"/>
  <c r="S506" i="1" s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N505" i="1"/>
  <c r="P505" i="1" s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AB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V499" i="1" s="1"/>
  <c r="T499" i="1"/>
  <c r="S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Q498" i="1"/>
  <c r="S498" i="1" s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N497" i="1"/>
  <c r="P497" i="1" s="1"/>
  <c r="L497" i="1"/>
  <c r="K497" i="1"/>
  <c r="M497" i="1" s="1"/>
  <c r="AB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R496" i="1"/>
  <c r="Q496" i="1"/>
  <c r="S496" i="1" s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M494" i="1" s="1"/>
  <c r="AB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S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W490" i="1"/>
  <c r="V490" i="1"/>
  <c r="U490" i="1"/>
  <c r="T490" i="1"/>
  <c r="R490" i="1"/>
  <c r="Q490" i="1"/>
  <c r="S490" i="1" s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V489" i="1" s="1"/>
  <c r="S489" i="1"/>
  <c r="R489" i="1"/>
  <c r="Q489" i="1"/>
  <c r="O489" i="1"/>
  <c r="N489" i="1"/>
  <c r="P489" i="1" s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R487" i="1"/>
  <c r="Q487" i="1"/>
  <c r="S487" i="1" s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R486" i="1"/>
  <c r="S486" i="1" s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V485" i="1" s="1"/>
  <c r="T485" i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S481" i="1"/>
  <c r="R481" i="1"/>
  <c r="Q481" i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B480" i="1"/>
  <c r="AA480" i="1"/>
  <c r="Y480" i="1"/>
  <c r="X480" i="1"/>
  <c r="Z480" i="1" s="1"/>
  <c r="W480" i="1"/>
  <c r="V480" i="1"/>
  <c r="U480" i="1"/>
  <c r="T480" i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R479" i="1"/>
  <c r="Q479" i="1"/>
  <c r="S479" i="1" s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V478" i="1" s="1"/>
  <c r="T478" i="1"/>
  <c r="R478" i="1"/>
  <c r="S478" i="1" s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V477" i="1" s="1"/>
  <c r="T477" i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S475" i="1"/>
  <c r="R475" i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T471" i="1"/>
  <c r="V471" i="1" s="1"/>
  <c r="R471" i="1"/>
  <c r="S471" i="1" s="1"/>
  <c r="Q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S467" i="1"/>
  <c r="R467" i="1"/>
  <c r="Q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R465" i="1"/>
  <c r="Q465" i="1"/>
  <c r="S465" i="1" s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R464" i="1"/>
  <c r="Q464" i="1"/>
  <c r="S464" i="1" s="1"/>
  <c r="O464" i="1"/>
  <c r="N464" i="1"/>
  <c r="P464" i="1" s="1"/>
  <c r="AB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R463" i="1"/>
  <c r="Q463" i="1"/>
  <c r="S463" i="1" s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V462" i="1" s="1"/>
  <c r="T462" i="1"/>
  <c r="R462" i="1"/>
  <c r="S462" i="1" s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S459" i="1"/>
  <c r="R459" i="1"/>
  <c r="Q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AB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R455" i="1"/>
  <c r="S455" i="1" s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S454" i="1" s="1"/>
  <c r="Q454" i="1"/>
  <c r="O454" i="1"/>
  <c r="N454" i="1"/>
  <c r="P454" i="1" s="1"/>
  <c r="M454" i="1"/>
  <c r="L454" i="1"/>
  <c r="K454" i="1"/>
  <c r="J454" i="1"/>
  <c r="AB454" i="1" s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AB452" i="1" s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N451" i="1"/>
  <c r="P451" i="1" s="1"/>
  <c r="L451" i="1"/>
  <c r="K451" i="1"/>
  <c r="M451" i="1" s="1"/>
  <c r="AB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V448" i="1"/>
  <c r="U448" i="1"/>
  <c r="T448" i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T447" i="1"/>
  <c r="V447" i="1" s="1"/>
  <c r="R447" i="1"/>
  <c r="Q447" i="1"/>
  <c r="S447" i="1" s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M446" i="1"/>
  <c r="AB446" i="1" s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P444" i="1"/>
  <c r="O444" i="1"/>
  <c r="N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AB441" i="1" s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V440" i="1" s="1"/>
  <c r="T440" i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R436" i="1"/>
  <c r="Q436" i="1"/>
  <c r="S436" i="1" s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V435" i="1" s="1"/>
  <c r="T435" i="1"/>
  <c r="S435" i="1"/>
  <c r="R435" i="1"/>
  <c r="Q435" i="1"/>
  <c r="O435" i="1"/>
  <c r="N435" i="1"/>
  <c r="P435" i="1" s="1"/>
  <c r="L435" i="1"/>
  <c r="M435" i="1" s="1"/>
  <c r="AB435" i="1" s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V434" i="1"/>
  <c r="U434" i="1"/>
  <c r="T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R430" i="1"/>
  <c r="S430" i="1" s="1"/>
  <c r="Q430" i="1"/>
  <c r="O430" i="1"/>
  <c r="N430" i="1"/>
  <c r="P430" i="1" s="1"/>
  <c r="L430" i="1"/>
  <c r="K430" i="1"/>
  <c r="M430" i="1" s="1"/>
  <c r="AB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R425" i="1"/>
  <c r="S425" i="1" s="1"/>
  <c r="Q425" i="1"/>
  <c r="O425" i="1"/>
  <c r="N425" i="1"/>
  <c r="P425" i="1" s="1"/>
  <c r="L425" i="1"/>
  <c r="K425" i="1"/>
  <c r="M425" i="1" s="1"/>
  <c r="J425" i="1"/>
  <c r="I425" i="1"/>
  <c r="AB425" i="1" s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AB420" i="1" s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N419" i="1"/>
  <c r="P419" i="1" s="1"/>
  <c r="L419" i="1"/>
  <c r="K419" i="1"/>
  <c r="M419" i="1" s="1"/>
  <c r="AB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R414" i="1"/>
  <c r="S414" i="1" s="1"/>
  <c r="Q414" i="1"/>
  <c r="O414" i="1"/>
  <c r="N414" i="1"/>
  <c r="P414" i="1" s="1"/>
  <c r="L414" i="1"/>
  <c r="K414" i="1"/>
  <c r="M414" i="1" s="1"/>
  <c r="AB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V411" i="1"/>
  <c r="U411" i="1"/>
  <c r="T411" i="1"/>
  <c r="S411" i="1"/>
  <c r="R411" i="1"/>
  <c r="Q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R410" i="1"/>
  <c r="Q410" i="1"/>
  <c r="S410" i="1" s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V408" i="1" s="1"/>
  <c r="T408" i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V405" i="1" s="1"/>
  <c r="T405" i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V403" i="1" s="1"/>
  <c r="T403" i="1"/>
  <c r="S403" i="1"/>
  <c r="R403" i="1"/>
  <c r="Q403" i="1"/>
  <c r="O403" i="1"/>
  <c r="N403" i="1"/>
  <c r="P403" i="1" s="1"/>
  <c r="L403" i="1"/>
  <c r="M403" i="1" s="1"/>
  <c r="AB403" i="1" s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V402" i="1"/>
  <c r="U402" i="1"/>
  <c r="T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S401" i="1"/>
  <c r="R401" i="1"/>
  <c r="Q401" i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M398" i="1"/>
  <c r="AB398" i="1" s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V395" i="1"/>
  <c r="U395" i="1"/>
  <c r="T395" i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R394" i="1"/>
  <c r="Q394" i="1"/>
  <c r="S394" i="1" s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R388" i="1"/>
  <c r="Q388" i="1"/>
  <c r="S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AB385" i="1" s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W384" i="1"/>
  <c r="U384" i="1"/>
  <c r="V384" i="1" s="1"/>
  <c r="T384" i="1"/>
  <c r="R384" i="1"/>
  <c r="Q384" i="1"/>
  <c r="S384" i="1" s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AB383" i="1" s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R382" i="1"/>
  <c r="S382" i="1" s="1"/>
  <c r="Q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U381" i="1"/>
  <c r="V381" i="1" s="1"/>
  <c r="T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V379" i="1"/>
  <c r="U379" i="1"/>
  <c r="T379" i="1"/>
  <c r="S379" i="1"/>
  <c r="R379" i="1"/>
  <c r="Q379" i="1"/>
  <c r="O379" i="1"/>
  <c r="N379" i="1"/>
  <c r="P379" i="1" s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Z378" i="1" s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S374" i="1"/>
  <c r="R374" i="1"/>
  <c r="Q374" i="1"/>
  <c r="O374" i="1"/>
  <c r="N374" i="1"/>
  <c r="P374" i="1" s="1"/>
  <c r="L374" i="1"/>
  <c r="K374" i="1"/>
  <c r="M374" i="1" s="1"/>
  <c r="J374" i="1"/>
  <c r="AB374" i="1" s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V373" i="1"/>
  <c r="U373" i="1"/>
  <c r="T373" i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V365" i="1" s="1"/>
  <c r="T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AB360" i="1" s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P359" i="1" s="1"/>
  <c r="N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M358" i="1" s="1"/>
  <c r="K358" i="1"/>
  <c r="J358" i="1"/>
  <c r="AB358" i="1" s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V355" i="1" s="1"/>
  <c r="T355" i="1"/>
  <c r="S355" i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AB353" i="1" s="1"/>
  <c r="H353" i="1"/>
  <c r="G353" i="1"/>
  <c r="F353" i="1"/>
  <c r="E353" i="1"/>
  <c r="D353" i="1"/>
  <c r="B353" i="1"/>
  <c r="A353" i="1" s="1"/>
  <c r="AA352" i="1"/>
  <c r="Y352" i="1"/>
  <c r="X352" i="1"/>
  <c r="W352" i="1"/>
  <c r="U352" i="1"/>
  <c r="V352" i="1" s="1"/>
  <c r="T352" i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AB351" i="1" s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V349" i="1" s="1"/>
  <c r="T349" i="1"/>
  <c r="R349" i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T345" i="1"/>
  <c r="V345" i="1" s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V344" i="1"/>
  <c r="U344" i="1"/>
  <c r="T344" i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P343" i="1" s="1"/>
  <c r="N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M337" i="1"/>
  <c r="L337" i="1"/>
  <c r="K337" i="1"/>
  <c r="J337" i="1"/>
  <c r="I337" i="1"/>
  <c r="AB337" i="1" s="1"/>
  <c r="H337" i="1"/>
  <c r="G337" i="1"/>
  <c r="F337" i="1"/>
  <c r="E337" i="1"/>
  <c r="D337" i="1"/>
  <c r="B337" i="1"/>
  <c r="A337" i="1" s="1"/>
  <c r="AA336" i="1"/>
  <c r="Y336" i="1"/>
  <c r="X336" i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V335" i="1" s="1"/>
  <c r="R335" i="1"/>
  <c r="Q335" i="1"/>
  <c r="S335" i="1" s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R334" i="1"/>
  <c r="S334" i="1" s="1"/>
  <c r="Q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V333" i="1" s="1"/>
  <c r="T333" i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V331" i="1"/>
  <c r="U331" i="1"/>
  <c r="T331" i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R330" i="1"/>
  <c r="Q330" i="1"/>
  <c r="S330" i="1" s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R324" i="1"/>
  <c r="Q324" i="1"/>
  <c r="S324" i="1" s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AB321" i="1" s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W320" i="1"/>
  <c r="U320" i="1"/>
  <c r="V320" i="1" s="1"/>
  <c r="T320" i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AB319" i="1" s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S318" i="1" s="1"/>
  <c r="Q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V317" i="1" s="1"/>
  <c r="T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V315" i="1"/>
  <c r="U315" i="1"/>
  <c r="T315" i="1"/>
  <c r="S315" i="1"/>
  <c r="R315" i="1"/>
  <c r="Q315" i="1"/>
  <c r="O315" i="1"/>
  <c r="N315" i="1"/>
  <c r="P315" i="1" s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Z314" i="1" s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AB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R310" i="1"/>
  <c r="S310" i="1" s="1"/>
  <c r="Q310" i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V309" i="1"/>
  <c r="U309" i="1"/>
  <c r="T309" i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W307" i="1"/>
  <c r="U307" i="1"/>
  <c r="T307" i="1"/>
  <c r="V307" i="1" s="1"/>
  <c r="S307" i="1"/>
  <c r="R307" i="1"/>
  <c r="Q307" i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AB305" i="1" s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V302" i="1" s="1"/>
  <c r="T302" i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V301" i="1" s="1"/>
  <c r="T301" i="1"/>
  <c r="R301" i="1"/>
  <c r="Q301" i="1"/>
  <c r="S301" i="1" s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AB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S295" i="1"/>
  <c r="R295" i="1"/>
  <c r="Q295" i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P290" i="1" s="1"/>
  <c r="N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V283" i="1"/>
  <c r="U283" i="1"/>
  <c r="T283" i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J282" i="1"/>
  <c r="I282" i="1"/>
  <c r="AB282" i="1" s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R281" i="1"/>
  <c r="S281" i="1" s="1"/>
  <c r="Q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R278" i="1"/>
  <c r="S278" i="1" s="1"/>
  <c r="Q278" i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W275" i="1"/>
  <c r="U275" i="1"/>
  <c r="T275" i="1"/>
  <c r="V275" i="1" s="1"/>
  <c r="R275" i="1"/>
  <c r="Q275" i="1"/>
  <c r="S275" i="1" s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S273" i="1"/>
  <c r="R273" i="1"/>
  <c r="Q273" i="1"/>
  <c r="O273" i="1"/>
  <c r="N273" i="1"/>
  <c r="P273" i="1" s="1"/>
  <c r="L273" i="1"/>
  <c r="K273" i="1"/>
  <c r="M273" i="1" s="1"/>
  <c r="J273" i="1"/>
  <c r="AB273" i="1" s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M267" i="1"/>
  <c r="L267" i="1"/>
  <c r="K267" i="1"/>
  <c r="J267" i="1"/>
  <c r="I267" i="1"/>
  <c r="AB267" i="1" s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S259" i="1" s="1"/>
  <c r="Q259" i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V258" i="1" s="1"/>
  <c r="T258" i="1"/>
  <c r="R258" i="1"/>
  <c r="S258" i="1" s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AB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P252" i="1" s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S251" i="1" s="1"/>
  <c r="Q251" i="1"/>
  <c r="O251" i="1"/>
  <c r="P251" i="1" s="1"/>
  <c r="N251" i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V250" i="1" s="1"/>
  <c r="T250" i="1"/>
  <c r="R250" i="1"/>
  <c r="S250" i="1" s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P244" i="1" s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S243" i="1" s="1"/>
  <c r="Q243" i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V242" i="1" s="1"/>
  <c r="T242" i="1"/>
  <c r="R242" i="1"/>
  <c r="S242" i="1" s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AB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P236" i="1" s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S235" i="1" s="1"/>
  <c r="Q235" i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V234" i="1" s="1"/>
  <c r="T234" i="1"/>
  <c r="R234" i="1"/>
  <c r="S234" i="1" s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P228" i="1" s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S227" i="1" s="1"/>
  <c r="Q227" i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V226" i="1" s="1"/>
  <c r="T226" i="1"/>
  <c r="R226" i="1"/>
  <c r="S226" i="1" s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P220" i="1" s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S219" i="1" s="1"/>
  <c r="Q219" i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V218" i="1" s="1"/>
  <c r="T218" i="1"/>
  <c r="R218" i="1"/>
  <c r="S218" i="1" s="1"/>
  <c r="Q218" i="1"/>
  <c r="P218" i="1"/>
  <c r="O218" i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M213" i="1" s="1"/>
  <c r="AB213" i="1" s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P212" i="1" s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S211" i="1" s="1"/>
  <c r="Q211" i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V210" i="1" s="1"/>
  <c r="T210" i="1"/>
  <c r="R210" i="1"/>
  <c r="S210" i="1" s="1"/>
  <c r="Q210" i="1"/>
  <c r="P210" i="1"/>
  <c r="O210" i="1"/>
  <c r="N210" i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AB207" i="1" s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P204" i="1" s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S203" i="1" s="1"/>
  <c r="Q203" i="1"/>
  <c r="O203" i="1"/>
  <c r="P203" i="1" s="1"/>
  <c r="N203" i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V202" i="1" s="1"/>
  <c r="T202" i="1"/>
  <c r="R202" i="1"/>
  <c r="S202" i="1" s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AB199" i="1" s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M197" i="1" s="1"/>
  <c r="AB197" i="1" s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P196" i="1" s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S195" i="1" s="1"/>
  <c r="Q195" i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V194" i="1" s="1"/>
  <c r="T194" i="1"/>
  <c r="R194" i="1"/>
  <c r="S194" i="1" s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AB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P188" i="1" s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S187" i="1" s="1"/>
  <c r="Q187" i="1"/>
  <c r="O187" i="1"/>
  <c r="P187" i="1" s="1"/>
  <c r="N187" i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V186" i="1" s="1"/>
  <c r="T186" i="1"/>
  <c r="R186" i="1"/>
  <c r="S186" i="1" s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P180" i="1" s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S179" i="1" s="1"/>
  <c r="Q179" i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V178" i="1" s="1"/>
  <c r="T178" i="1"/>
  <c r="R178" i="1"/>
  <c r="S178" i="1" s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AB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P172" i="1" s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S171" i="1" s="1"/>
  <c r="Q171" i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V170" i="1" s="1"/>
  <c r="T170" i="1"/>
  <c r="R170" i="1"/>
  <c r="S170" i="1" s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P164" i="1" s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S163" i="1" s="1"/>
  <c r="Q163" i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R162" i="1"/>
  <c r="S162" i="1" s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P156" i="1" s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S155" i="1" s="1"/>
  <c r="Q155" i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R154" i="1"/>
  <c r="S154" i="1" s="1"/>
  <c r="Q154" i="1"/>
  <c r="P154" i="1"/>
  <c r="O154" i="1"/>
  <c r="N154" i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R139" i="1"/>
  <c r="Q139" i="1"/>
  <c r="S139" i="1" s="1"/>
  <c r="O139" i="1"/>
  <c r="P139" i="1" s="1"/>
  <c r="N139" i="1"/>
  <c r="M139" i="1"/>
  <c r="L139" i="1"/>
  <c r="K139" i="1"/>
  <c r="J139" i="1"/>
  <c r="I139" i="1"/>
  <c r="AB139" i="1" s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V137" i="1" s="1"/>
  <c r="T137" i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AB120" i="1" s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AB119" i="1" s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K118" i="1"/>
  <c r="M118" i="1" s="1"/>
  <c r="AB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S117" i="1"/>
  <c r="R117" i="1"/>
  <c r="Q117" i="1"/>
  <c r="O117" i="1"/>
  <c r="N117" i="1"/>
  <c r="P117" i="1" s="1"/>
  <c r="L117" i="1"/>
  <c r="K117" i="1"/>
  <c r="M117" i="1" s="1"/>
  <c r="AB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AB111" i="1" s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AB104" i="1" s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S101" i="1"/>
  <c r="R101" i="1"/>
  <c r="Q101" i="1"/>
  <c r="O101" i="1"/>
  <c r="N101" i="1"/>
  <c r="P101" i="1" s="1"/>
  <c r="L101" i="1"/>
  <c r="K101" i="1"/>
  <c r="M101" i="1" s="1"/>
  <c r="AB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AB96" i="1" s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S93" i="1"/>
  <c r="R93" i="1"/>
  <c r="Q93" i="1"/>
  <c r="O93" i="1"/>
  <c r="N93" i="1"/>
  <c r="P93" i="1" s="1"/>
  <c r="L93" i="1"/>
  <c r="K93" i="1"/>
  <c r="M93" i="1" s="1"/>
  <c r="AB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K78" i="1"/>
  <c r="M78" i="1" s="1"/>
  <c r="AB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AB71" i="1" s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S65" i="1"/>
  <c r="R65" i="1"/>
  <c r="Q65" i="1"/>
  <c r="O65" i="1"/>
  <c r="P65" i="1" s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K62" i="1"/>
  <c r="M62" i="1" s="1"/>
  <c r="AB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AB56" i="1" s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AB55" i="1" s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S53" i="1"/>
  <c r="R53" i="1"/>
  <c r="Q53" i="1"/>
  <c r="O53" i="1"/>
  <c r="N53" i="1"/>
  <c r="P53" i="1" s="1"/>
  <c r="L53" i="1"/>
  <c r="K53" i="1"/>
  <c r="M53" i="1" s="1"/>
  <c r="AB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AB47" i="1" s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AB40" i="1" s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S37" i="1"/>
  <c r="R37" i="1"/>
  <c r="Q37" i="1"/>
  <c r="O37" i="1"/>
  <c r="N37" i="1"/>
  <c r="P37" i="1" s="1"/>
  <c r="L37" i="1"/>
  <c r="K37" i="1"/>
  <c r="M37" i="1" s="1"/>
  <c r="AB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AB32" i="1" s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S29" i="1"/>
  <c r="R29" i="1"/>
  <c r="Q29" i="1"/>
  <c r="O29" i="1"/>
  <c r="N29" i="1"/>
  <c r="P29" i="1" s="1"/>
  <c r="L29" i="1"/>
  <c r="K29" i="1"/>
  <c r="M29" i="1" s="1"/>
  <c r="AB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K14" i="1"/>
  <c r="M14" i="1" s="1"/>
  <c r="AB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AB7" i="1" s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417" i="1" l="1"/>
  <c r="AB10" i="1"/>
  <c r="AB13" i="1"/>
  <c r="AB25" i="1"/>
  <c r="AB31" i="1"/>
  <c r="AB35" i="1"/>
  <c r="AB38" i="1"/>
  <c r="AB60" i="1"/>
  <c r="AB74" i="1"/>
  <c r="AB77" i="1"/>
  <c r="AB80" i="1"/>
  <c r="AB89" i="1"/>
  <c r="AB95" i="1"/>
  <c r="AB99" i="1"/>
  <c r="AB102" i="1"/>
  <c r="AB124" i="1"/>
  <c r="AB138" i="1"/>
  <c r="AB174" i="1"/>
  <c r="AB184" i="1"/>
  <c r="AB188" i="1"/>
  <c r="AB191" i="1"/>
  <c r="AB195" i="1"/>
  <c r="AB202" i="1"/>
  <c r="AB205" i="1"/>
  <c r="AB209" i="1"/>
  <c r="AB238" i="1"/>
  <c r="AB248" i="1"/>
  <c r="AB252" i="1"/>
  <c r="AB255" i="1"/>
  <c r="AB259" i="1"/>
  <c r="AB264" i="1"/>
  <c r="AB276" i="1"/>
  <c r="AB323" i="1"/>
  <c r="AB345" i="1"/>
  <c r="AB371" i="1"/>
  <c r="AB387" i="1"/>
  <c r="AB408" i="1"/>
  <c r="AB468" i="1"/>
  <c r="AB16" i="1"/>
  <c r="AB20" i="1"/>
  <c r="AB34" i="1"/>
  <c r="AB49" i="1"/>
  <c r="AB84" i="1"/>
  <c r="AB98" i="1"/>
  <c r="AB113" i="1"/>
  <c r="AB145" i="1"/>
  <c r="AB166" i="1"/>
  <c r="AB180" i="1"/>
  <c r="AB183" i="1"/>
  <c r="AB194" i="1"/>
  <c r="AB201" i="1"/>
  <c r="AB230" i="1"/>
  <c r="AB244" i="1"/>
  <c r="AB247" i="1"/>
  <c r="AB258" i="1"/>
  <c r="AB265" i="1"/>
  <c r="AB287" i="1"/>
  <c r="AB302" i="1"/>
  <c r="AB443" i="1"/>
  <c r="AB9" i="1"/>
  <c r="AB15" i="1"/>
  <c r="AB19" i="1"/>
  <c r="AB22" i="1"/>
  <c r="AB58" i="1"/>
  <c r="AB61" i="1"/>
  <c r="AB64" i="1"/>
  <c r="AB73" i="1"/>
  <c r="AB79" i="1"/>
  <c r="AB83" i="1"/>
  <c r="AB86" i="1"/>
  <c r="AB122" i="1"/>
  <c r="AB125" i="1"/>
  <c r="AB128" i="1"/>
  <c r="AB137" i="1"/>
  <c r="AB150" i="1"/>
  <c r="AB158" i="1"/>
  <c r="AB168" i="1"/>
  <c r="AB172" i="1"/>
  <c r="AB175" i="1"/>
  <c r="AB179" i="1"/>
  <c r="AB186" i="1"/>
  <c r="AB189" i="1"/>
  <c r="AB193" i="1"/>
  <c r="AB222" i="1"/>
  <c r="AB232" i="1"/>
  <c r="AB236" i="1"/>
  <c r="AB239" i="1"/>
  <c r="AB243" i="1"/>
  <c r="AB250" i="1"/>
  <c r="AB253" i="1"/>
  <c r="AB257" i="1"/>
  <c r="AB299" i="1"/>
  <c r="AB326" i="1"/>
  <c r="AB339" i="1"/>
  <c r="AB343" i="1"/>
  <c r="AB347" i="1"/>
  <c r="AB390" i="1"/>
  <c r="AB432" i="1"/>
  <c r="AB438" i="1"/>
  <c r="AB440" i="1"/>
  <c r="AB18" i="1"/>
  <c r="AB21" i="1"/>
  <c r="AB33" i="1"/>
  <c r="AB39" i="1"/>
  <c r="AB43" i="1"/>
  <c r="AB46" i="1"/>
  <c r="AB68" i="1"/>
  <c r="AB82" i="1"/>
  <c r="AB85" i="1"/>
  <c r="AB88" i="1"/>
  <c r="AB97" i="1"/>
  <c r="AB103" i="1"/>
  <c r="AB107" i="1"/>
  <c r="AB110" i="1"/>
  <c r="AB132" i="1"/>
  <c r="AB142" i="1"/>
  <c r="AB148" i="1"/>
  <c r="AB160" i="1"/>
  <c r="AB164" i="1"/>
  <c r="AB167" i="1"/>
  <c r="AB171" i="1"/>
  <c r="AB178" i="1"/>
  <c r="AB181" i="1"/>
  <c r="AB185" i="1"/>
  <c r="AB214" i="1"/>
  <c r="AB224" i="1"/>
  <c r="AB228" i="1"/>
  <c r="AB231" i="1"/>
  <c r="AB235" i="1"/>
  <c r="AB242" i="1"/>
  <c r="AB245" i="1"/>
  <c r="AB249" i="1"/>
  <c r="AB270" i="1"/>
  <c r="AB286" i="1"/>
  <c r="AB300" i="1"/>
  <c r="AB424" i="1"/>
  <c r="AB6" i="1"/>
  <c r="AB24" i="1"/>
  <c r="AB42" i="1"/>
  <c r="AB45" i="1"/>
  <c r="AB48" i="1"/>
  <c r="AB57" i="1"/>
  <c r="AB63" i="1"/>
  <c r="AB67" i="1"/>
  <c r="AB70" i="1"/>
  <c r="AB106" i="1"/>
  <c r="AB109" i="1"/>
  <c r="AB112" i="1"/>
  <c r="AB121" i="1"/>
  <c r="AB127" i="1"/>
  <c r="AB131" i="1"/>
  <c r="AB134" i="1"/>
  <c r="AB140" i="1"/>
  <c r="AB149" i="1"/>
  <c r="AB151" i="1"/>
  <c r="AB152" i="1"/>
  <c r="AB156" i="1"/>
  <c r="AB159" i="1"/>
  <c r="AB163" i="1"/>
  <c r="AB170" i="1"/>
  <c r="AB173" i="1"/>
  <c r="AB177" i="1"/>
  <c r="AB206" i="1"/>
  <c r="AB216" i="1"/>
  <c r="AB223" i="1"/>
  <c r="AB227" i="1"/>
  <c r="AB234" i="1"/>
  <c r="AB237" i="1"/>
  <c r="AB241" i="1"/>
  <c r="AB261" i="1"/>
  <c r="AB268" i="1"/>
  <c r="AB278" i="1"/>
  <c r="AB292" i="1"/>
  <c r="AB294" i="1"/>
  <c r="AB318" i="1"/>
  <c r="AB320" i="1"/>
  <c r="AB329" i="1"/>
  <c r="AB361" i="1"/>
  <c r="AB369" i="1"/>
  <c r="AB382" i="1"/>
  <c r="AB384" i="1"/>
  <c r="AB393" i="1"/>
  <c r="AB400" i="1"/>
  <c r="AB422" i="1"/>
  <c r="AB969" i="1"/>
  <c r="AB4" i="1"/>
  <c r="AB5" i="1"/>
  <c r="AB17" i="1"/>
  <c r="AB23" i="1"/>
  <c r="AB27" i="1"/>
  <c r="AB30" i="1"/>
  <c r="AB66" i="1"/>
  <c r="AB69" i="1"/>
  <c r="AB72" i="1"/>
  <c r="AB81" i="1"/>
  <c r="AB87" i="1"/>
  <c r="AB91" i="1"/>
  <c r="AB94" i="1"/>
  <c r="AB130" i="1"/>
  <c r="AB133" i="1"/>
  <c r="AB141" i="1"/>
  <c r="AB143" i="1"/>
  <c r="AB144" i="1"/>
  <c r="AB155" i="1"/>
  <c r="AB162" i="1"/>
  <c r="AB165" i="1"/>
  <c r="AB169" i="1"/>
  <c r="AB198" i="1"/>
  <c r="AB208" i="1"/>
  <c r="AB212" i="1"/>
  <c r="AB215" i="1"/>
  <c r="AB219" i="1"/>
  <c r="AB226" i="1"/>
  <c r="AB229" i="1"/>
  <c r="AB233" i="1"/>
  <c r="AB262" i="1"/>
  <c r="AB271" i="1"/>
  <c r="AB274" i="1"/>
  <c r="AB280" i="1"/>
  <c r="AB284" i="1"/>
  <c r="AB289" i="1"/>
  <c r="AB298" i="1"/>
  <c r="AB308" i="1"/>
  <c r="AB316" i="1"/>
  <c r="AB342" i="1"/>
  <c r="AB409" i="1"/>
  <c r="AB8" i="1"/>
  <c r="AB26" i="1"/>
  <c r="AB41" i="1"/>
  <c r="AB51" i="1"/>
  <c r="AB90" i="1"/>
  <c r="AB105" i="1"/>
  <c r="AB115" i="1"/>
  <c r="AB135" i="1"/>
  <c r="AB136" i="1"/>
  <c r="AB147" i="1"/>
  <c r="AB157" i="1"/>
  <c r="AB161" i="1"/>
  <c r="AB200" i="1"/>
  <c r="AB204" i="1"/>
  <c r="AB211" i="1"/>
  <c r="AB221" i="1"/>
  <c r="AB225" i="1"/>
  <c r="AB310" i="1"/>
  <c r="AB313" i="1"/>
  <c r="AB328" i="1"/>
  <c r="AB331" i="1"/>
  <c r="AB332" i="1"/>
  <c r="AB355" i="1"/>
  <c r="AB363" i="1"/>
  <c r="AB377" i="1"/>
  <c r="AB392" i="1"/>
  <c r="AB395" i="1"/>
  <c r="AB406" i="1"/>
  <c r="AB448" i="1"/>
  <c r="AB460" i="1"/>
  <c r="AB462" i="1"/>
  <c r="AB472" i="1"/>
  <c r="AB476" i="1"/>
  <c r="AB478" i="1"/>
  <c r="AB442" i="1"/>
  <c r="AB553" i="1"/>
  <c r="AB652" i="1"/>
  <c r="M274" i="1"/>
  <c r="Z291" i="1"/>
  <c r="AB291" i="1" s="1"/>
  <c r="Z320" i="1"/>
  <c r="AB325" i="1"/>
  <c r="V340" i="1"/>
  <c r="AB340" i="1" s="1"/>
  <c r="P350" i="1"/>
  <c r="AB350" i="1" s="1"/>
  <c r="AB354" i="1"/>
  <c r="S365" i="1"/>
  <c r="M375" i="1"/>
  <c r="AB375" i="1" s="1"/>
  <c r="Z384" i="1"/>
  <c r="AB389" i="1"/>
  <c r="V401" i="1"/>
  <c r="AB401" i="1" s="1"/>
  <c r="P411" i="1"/>
  <c r="AB411" i="1" s="1"/>
  <c r="AB418" i="1"/>
  <c r="S418" i="1"/>
  <c r="Z421" i="1"/>
  <c r="M428" i="1"/>
  <c r="AB428" i="1" s="1"/>
  <c r="AB431" i="1"/>
  <c r="AB445" i="1"/>
  <c r="P459" i="1"/>
  <c r="S470" i="1"/>
  <c r="AB470" i="1" s="1"/>
  <c r="AB479" i="1"/>
  <c r="V481" i="1"/>
  <c r="AB481" i="1" s="1"/>
  <c r="M489" i="1"/>
  <c r="AB489" i="1" s="1"/>
  <c r="S495" i="1"/>
  <c r="Z506" i="1"/>
  <c r="AB507" i="1"/>
  <c r="AB508" i="1"/>
  <c r="AB509" i="1"/>
  <c r="V518" i="1"/>
  <c r="AB518" i="1" s="1"/>
  <c r="AB520" i="1"/>
  <c r="P528" i="1"/>
  <c r="AB528" i="1" s="1"/>
  <c r="Z535" i="1"/>
  <c r="Z543" i="1"/>
  <c r="Z551" i="1"/>
  <c r="Z559" i="1"/>
  <c r="AB565" i="1"/>
  <c r="Z567" i="1"/>
  <c r="Z575" i="1"/>
  <c r="Z583" i="1"/>
  <c r="Z591" i="1"/>
  <c r="Z599" i="1"/>
  <c r="Z607" i="1"/>
  <c r="Z615" i="1"/>
  <c r="Z623" i="1"/>
  <c r="AB629" i="1"/>
  <c r="P645" i="1"/>
  <c r="AB650" i="1"/>
  <c r="S652" i="1"/>
  <c r="AB657" i="1"/>
  <c r="V659" i="1"/>
  <c r="AB671" i="1"/>
  <c r="AB672" i="1"/>
  <c r="M678" i="1"/>
  <c r="AB678" i="1" s="1"/>
  <c r="Z679" i="1"/>
  <c r="P701" i="1"/>
  <c r="M710" i="1"/>
  <c r="AB710" i="1" s="1"/>
  <c r="P717" i="1"/>
  <c r="M726" i="1"/>
  <c r="AB726" i="1" s="1"/>
  <c r="P733" i="1"/>
  <c r="V747" i="1"/>
  <c r="AB747" i="1" s="1"/>
  <c r="AB780" i="1"/>
  <c r="S780" i="1"/>
  <c r="AB784" i="1"/>
  <c r="AB786" i="1"/>
  <c r="V795" i="1"/>
  <c r="P797" i="1"/>
  <c r="Z799" i="1"/>
  <c r="AB799" i="1" s="1"/>
  <c r="V803" i="1"/>
  <c r="P805" i="1"/>
  <c r="Z807" i="1"/>
  <c r="V811" i="1"/>
  <c r="P813" i="1"/>
  <c r="AB818" i="1"/>
  <c r="AB902" i="1"/>
  <c r="AB923" i="1"/>
  <c r="AB314" i="1"/>
  <c r="AB349" i="1"/>
  <c r="AB378" i="1"/>
  <c r="AB407" i="1"/>
  <c r="AB421" i="1"/>
  <c r="AB466" i="1"/>
  <c r="AB469" i="1"/>
  <c r="AB499" i="1"/>
  <c r="AB501" i="1"/>
  <c r="AB503" i="1"/>
  <c r="AB514" i="1"/>
  <c r="AB633" i="1"/>
  <c r="V635" i="1"/>
  <c r="AB648" i="1"/>
  <c r="M654" i="1"/>
  <c r="AB654" i="1" s="1"/>
  <c r="Z655" i="1"/>
  <c r="AB667" i="1"/>
  <c r="AB668" i="1"/>
  <c r="AB669" i="1"/>
  <c r="P685" i="1"/>
  <c r="S692" i="1"/>
  <c r="AB692" i="1" s="1"/>
  <c r="AB699" i="1"/>
  <c r="AB715" i="1"/>
  <c r="AB719" i="1"/>
  <c r="AB731" i="1"/>
  <c r="P749" i="1"/>
  <c r="S756" i="1"/>
  <c r="AB756" i="1" s="1"/>
  <c r="AB760" i="1"/>
  <c r="AB762" i="1"/>
  <c r="Z767" i="1"/>
  <c r="AB767" i="1" s="1"/>
  <c r="AB769" i="1"/>
  <c r="AB771" i="1"/>
  <c r="M782" i="1"/>
  <c r="AB782" i="1" s="1"/>
  <c r="V787" i="1"/>
  <c r="AB800" i="1"/>
  <c r="AB808" i="1"/>
  <c r="AB817" i="1"/>
  <c r="AB830" i="1"/>
  <c r="AB838" i="1"/>
  <c r="V840" i="1"/>
  <c r="P877" i="1"/>
  <c r="AB915" i="1"/>
  <c r="AB1065" i="1"/>
  <c r="S272" i="1"/>
  <c r="AB272" i="1" s="1"/>
  <c r="P281" i="1"/>
  <c r="AB281" i="1" s="1"/>
  <c r="M290" i="1"/>
  <c r="AB290" i="1" s="1"/>
  <c r="Z307" i="1"/>
  <c r="AB307" i="1" s="1"/>
  <c r="V324" i="1"/>
  <c r="AB324" i="1" s="1"/>
  <c r="P334" i="1"/>
  <c r="AB334" i="1" s="1"/>
  <c r="AB338" i="1"/>
  <c r="S349" i="1"/>
  <c r="M359" i="1"/>
  <c r="AB359" i="1" s="1"/>
  <c r="Z368" i="1"/>
  <c r="AB368" i="1" s="1"/>
  <c r="AB373" i="1"/>
  <c r="V388" i="1"/>
  <c r="AB388" i="1" s="1"/>
  <c r="AB397" i="1"/>
  <c r="V417" i="1"/>
  <c r="P427" i="1"/>
  <c r="AB427" i="1" s="1"/>
  <c r="S434" i="1"/>
  <c r="AB434" i="1" s="1"/>
  <c r="Z437" i="1"/>
  <c r="M444" i="1"/>
  <c r="AB444" i="1" s="1"/>
  <c r="AB447" i="1"/>
  <c r="AB459" i="1"/>
  <c r="V473" i="1"/>
  <c r="AB473" i="1" s="1"/>
  <c r="Z490" i="1"/>
  <c r="AB491" i="1"/>
  <c r="AB492" i="1"/>
  <c r="AB493" i="1"/>
  <c r="AB495" i="1"/>
  <c r="AB496" i="1"/>
  <c r="V502" i="1"/>
  <c r="AB502" i="1" s="1"/>
  <c r="AB506" i="1"/>
  <c r="P512" i="1"/>
  <c r="AB512" i="1" s="1"/>
  <c r="AB539" i="1"/>
  <c r="AB547" i="1"/>
  <c r="AB555" i="1"/>
  <c r="AB563" i="1"/>
  <c r="AB571" i="1"/>
  <c r="AB579" i="1"/>
  <c r="AB587" i="1"/>
  <c r="AB595" i="1"/>
  <c r="AB603" i="1"/>
  <c r="AB611" i="1"/>
  <c r="AB619" i="1"/>
  <c r="AB645" i="1"/>
  <c r="AB666" i="1"/>
  <c r="AB687" i="1"/>
  <c r="AB697" i="1"/>
  <c r="AB701" i="1"/>
  <c r="AB713" i="1"/>
  <c r="AB717" i="1"/>
  <c r="AB729" i="1"/>
  <c r="AB733" i="1"/>
  <c r="AB745" i="1"/>
  <c r="AB751" i="1"/>
  <c r="AB792" i="1"/>
  <c r="AB807" i="1"/>
  <c r="AB816" i="1"/>
  <c r="AB824" i="1"/>
  <c r="AB880" i="1"/>
  <c r="AB945" i="1"/>
  <c r="AB977" i="1"/>
  <c r="AB1009" i="1"/>
  <c r="AB277" i="1"/>
  <c r="AB333" i="1"/>
  <c r="AB362" i="1"/>
  <c r="AB410" i="1"/>
  <c r="AB423" i="1"/>
  <c r="AB437" i="1"/>
  <c r="AB458" i="1"/>
  <c r="AB461" i="1"/>
  <c r="AB483" i="1"/>
  <c r="AB484" i="1"/>
  <c r="AB485" i="1"/>
  <c r="AB487" i="1"/>
  <c r="AB488" i="1"/>
  <c r="AB498" i="1"/>
  <c r="AB642" i="1"/>
  <c r="AB649" i="1"/>
  <c r="AB664" i="1"/>
  <c r="AB683" i="1"/>
  <c r="AB684" i="1"/>
  <c r="AB685" i="1"/>
  <c r="AB700" i="1"/>
  <c r="AB704" i="1"/>
  <c r="AB716" i="1"/>
  <c r="AB720" i="1"/>
  <c r="AB732" i="1"/>
  <c r="AB736" i="1"/>
  <c r="AB749" i="1"/>
  <c r="AB772" i="1"/>
  <c r="AB776" i="1"/>
  <c r="AB778" i="1"/>
  <c r="AB787" i="1"/>
  <c r="AB791" i="1"/>
  <c r="AB797" i="1"/>
  <c r="AB805" i="1"/>
  <c r="Z820" i="1"/>
  <c r="AB840" i="1"/>
  <c r="M854" i="1"/>
  <c r="AB854" i="1" s="1"/>
  <c r="M865" i="1"/>
  <c r="AB865" i="1" s="1"/>
  <c r="AB878" i="1"/>
  <c r="AB942" i="1"/>
  <c r="AB956" i="1"/>
  <c r="AB1052" i="1"/>
  <c r="AB1222" i="1"/>
  <c r="AB330" i="1"/>
  <c r="AB516" i="1"/>
  <c r="AB585" i="1"/>
  <c r="AB708" i="1"/>
  <c r="AB724" i="1"/>
  <c r="AB759" i="1"/>
  <c r="V279" i="1"/>
  <c r="AB279" i="1" s="1"/>
  <c r="AB285" i="1"/>
  <c r="S288" i="1"/>
  <c r="AB288" i="1" s="1"/>
  <c r="P297" i="1"/>
  <c r="AB297" i="1" s="1"/>
  <c r="M306" i="1"/>
  <c r="AB306" i="1" s="1"/>
  <c r="P318" i="1"/>
  <c r="AB322" i="1"/>
  <c r="S333" i="1"/>
  <c r="M343" i="1"/>
  <c r="Z352" i="1"/>
  <c r="AB352" i="1" s="1"/>
  <c r="AB357" i="1"/>
  <c r="V372" i="1"/>
  <c r="AB372" i="1" s="1"/>
  <c r="P382" i="1"/>
  <c r="AB386" i="1"/>
  <c r="M396" i="1"/>
  <c r="AB396" i="1" s="1"/>
  <c r="AB399" i="1"/>
  <c r="AB413" i="1"/>
  <c r="V433" i="1"/>
  <c r="AB433" i="1" s="1"/>
  <c r="P443" i="1"/>
  <c r="AB450" i="1"/>
  <c r="S450" i="1"/>
  <c r="AB463" i="1"/>
  <c r="V465" i="1"/>
  <c r="AB465" i="1" s="1"/>
  <c r="P475" i="1"/>
  <c r="V486" i="1"/>
  <c r="AB486" i="1" s="1"/>
  <c r="AB490" i="1"/>
  <c r="P496" i="1"/>
  <c r="M521" i="1"/>
  <c r="AB521" i="1" s="1"/>
  <c r="S527" i="1"/>
  <c r="AB527" i="1" s="1"/>
  <c r="AB538" i="1"/>
  <c r="AB546" i="1"/>
  <c r="AB554" i="1"/>
  <c r="AB562" i="1"/>
  <c r="AB570" i="1"/>
  <c r="AB578" i="1"/>
  <c r="AB586" i="1"/>
  <c r="AB594" i="1"/>
  <c r="AB602" i="1"/>
  <c r="AB610" i="1"/>
  <c r="AB618" i="1"/>
  <c r="AB626" i="1"/>
  <c r="AB639" i="1"/>
  <c r="AB640" i="1"/>
  <c r="M646" i="1"/>
  <c r="AB646" i="1" s="1"/>
  <c r="Z647" i="1"/>
  <c r="AB647" i="1" s="1"/>
  <c r="AB659" i="1"/>
  <c r="AB660" i="1"/>
  <c r="AB661" i="1"/>
  <c r="P677" i="1"/>
  <c r="AB682" i="1"/>
  <c r="S684" i="1"/>
  <c r="AB689" i="1"/>
  <c r="V691" i="1"/>
  <c r="AB691" i="1" s="1"/>
  <c r="M702" i="1"/>
  <c r="AB702" i="1" s="1"/>
  <c r="P709" i="1"/>
  <c r="M718" i="1"/>
  <c r="AB718" i="1" s="1"/>
  <c r="P725" i="1"/>
  <c r="M734" i="1"/>
  <c r="AB734" i="1" s="1"/>
  <c r="P741" i="1"/>
  <c r="AB748" i="1"/>
  <c r="S748" i="1"/>
  <c r="AB752" i="1"/>
  <c r="AB754" i="1"/>
  <c r="Z759" i="1"/>
  <c r="AB761" i="1"/>
  <c r="AB763" i="1"/>
  <c r="M774" i="1"/>
  <c r="AB774" i="1" s="1"/>
  <c r="V779" i="1"/>
  <c r="AB789" i="1"/>
  <c r="S796" i="1"/>
  <c r="AB796" i="1" s="1"/>
  <c r="S804" i="1"/>
  <c r="AB858" i="1"/>
  <c r="AB888" i="1"/>
  <c r="AB1141" i="1"/>
  <c r="AB1145" i="1"/>
  <c r="AB1158" i="1"/>
  <c r="AB309" i="1"/>
  <c r="AB515" i="1"/>
  <c r="AB519" i="1"/>
  <c r="AB653" i="1"/>
  <c r="AB755" i="1"/>
  <c r="AB293" i="1"/>
  <c r="AB317" i="1"/>
  <c r="AB346" i="1"/>
  <c r="AB426" i="1"/>
  <c r="AB439" i="1"/>
  <c r="AB453" i="1"/>
  <c r="AB482" i="1"/>
  <c r="AB531" i="1"/>
  <c r="AB532" i="1"/>
  <c r="AB533" i="1"/>
  <c r="AB535" i="1"/>
  <c r="AB543" i="1"/>
  <c r="AB551" i="1"/>
  <c r="AB559" i="1"/>
  <c r="AB567" i="1"/>
  <c r="AB575" i="1"/>
  <c r="AB583" i="1"/>
  <c r="AB591" i="1"/>
  <c r="AB599" i="1"/>
  <c r="AB607" i="1"/>
  <c r="AB615" i="1"/>
  <c r="AB623" i="1"/>
  <c r="V627" i="1"/>
  <c r="AB627" i="1" s="1"/>
  <c r="AB635" i="1"/>
  <c r="AB636" i="1"/>
  <c r="AB637" i="1"/>
  <c r="P653" i="1"/>
  <c r="AB665" i="1"/>
  <c r="V667" i="1"/>
  <c r="AB679" i="1"/>
  <c r="AB680" i="1"/>
  <c r="AB707" i="1"/>
  <c r="AB711" i="1"/>
  <c r="AB723" i="1"/>
  <c r="AB727" i="1"/>
  <c r="AB739" i="1"/>
  <c r="AB743" i="1"/>
  <c r="M750" i="1"/>
  <c r="AB750" i="1" s="1"/>
  <c r="V755" i="1"/>
  <c r="P781" i="1"/>
  <c r="AB781" i="1" s="1"/>
  <c r="S788" i="1"/>
  <c r="AB788" i="1" s="1"/>
  <c r="M798" i="1"/>
  <c r="AB798" i="1" s="1"/>
  <c r="AB804" i="1"/>
  <c r="M806" i="1"/>
  <c r="AB806" i="1" s="1"/>
  <c r="AB812" i="1"/>
  <c r="AB820" i="1"/>
  <c r="AB833" i="1"/>
  <c r="Z850" i="1"/>
  <c r="AB892" i="1"/>
  <c r="AB916" i="1"/>
  <c r="AB1209" i="1"/>
  <c r="AB1332" i="1"/>
  <c r="AB365" i="1"/>
  <c r="AB394" i="1"/>
  <c r="Z275" i="1"/>
  <c r="AB275" i="1" s="1"/>
  <c r="V295" i="1"/>
  <c r="AB295" i="1" s="1"/>
  <c r="AB301" i="1"/>
  <c r="S304" i="1"/>
  <c r="AB304" i="1" s="1"/>
  <c r="S317" i="1"/>
  <c r="M327" i="1"/>
  <c r="AB327" i="1" s="1"/>
  <c r="Z336" i="1"/>
  <c r="AB336" i="1" s="1"/>
  <c r="AB341" i="1"/>
  <c r="V356" i="1"/>
  <c r="AB356" i="1" s="1"/>
  <c r="P366" i="1"/>
  <c r="AB366" i="1" s="1"/>
  <c r="AB370" i="1"/>
  <c r="S381" i="1"/>
  <c r="AB381" i="1" s="1"/>
  <c r="M391" i="1"/>
  <c r="AB391" i="1" s="1"/>
  <c r="AB402" i="1"/>
  <c r="S402" i="1"/>
  <c r="Z405" i="1"/>
  <c r="AB405" i="1" s="1"/>
  <c r="M412" i="1"/>
  <c r="AB412" i="1" s="1"/>
  <c r="AB415" i="1"/>
  <c r="AB429" i="1"/>
  <c r="V449" i="1"/>
  <c r="AB449" i="1" s="1"/>
  <c r="AB455" i="1"/>
  <c r="V457" i="1"/>
  <c r="AB457" i="1" s="1"/>
  <c r="P467" i="1"/>
  <c r="AB467" i="1" s="1"/>
  <c r="P471" i="1"/>
  <c r="AB471" i="1" s="1"/>
  <c r="AB475" i="1"/>
  <c r="M505" i="1"/>
  <c r="AB505" i="1" s="1"/>
  <c r="S511" i="1"/>
  <c r="AB511" i="1" s="1"/>
  <c r="Z522" i="1"/>
  <c r="AB522" i="1" s="1"/>
  <c r="AB523" i="1"/>
  <c r="AB524" i="1"/>
  <c r="AB525" i="1"/>
  <c r="V534" i="1"/>
  <c r="AB534" i="1" s="1"/>
  <c r="P541" i="1"/>
  <c r="AB541" i="1" s="1"/>
  <c r="P549" i="1"/>
  <c r="AB549" i="1" s="1"/>
  <c r="P557" i="1"/>
  <c r="AB557" i="1" s="1"/>
  <c r="P565" i="1"/>
  <c r="P573" i="1"/>
  <c r="AB573" i="1" s="1"/>
  <c r="P581" i="1"/>
  <c r="AB581" i="1" s="1"/>
  <c r="P589" i="1"/>
  <c r="AB589" i="1" s="1"/>
  <c r="P597" i="1"/>
  <c r="AB597" i="1" s="1"/>
  <c r="P605" i="1"/>
  <c r="AB605" i="1" s="1"/>
  <c r="P613" i="1"/>
  <c r="AB613" i="1" s="1"/>
  <c r="P621" i="1"/>
  <c r="AB621" i="1" s="1"/>
  <c r="P629" i="1"/>
  <c r="AB634" i="1"/>
  <c r="S636" i="1"/>
  <c r="AB641" i="1"/>
  <c r="V643" i="1"/>
  <c r="AB643" i="1" s="1"/>
  <c r="AB655" i="1"/>
  <c r="AB656" i="1"/>
  <c r="M662" i="1"/>
  <c r="AB662" i="1" s="1"/>
  <c r="Z663" i="1"/>
  <c r="AB663" i="1" s="1"/>
  <c r="AB675" i="1"/>
  <c r="AB676" i="1"/>
  <c r="AB677" i="1"/>
  <c r="P693" i="1"/>
  <c r="AB693" i="1" s="1"/>
  <c r="AB695" i="1"/>
  <c r="AB698" i="1"/>
  <c r="Z703" i="1"/>
  <c r="AB703" i="1" s="1"/>
  <c r="AB705" i="1"/>
  <c r="AB709" i="1"/>
  <c r="AB714" i="1"/>
  <c r="Z719" i="1"/>
  <c r="AB721" i="1"/>
  <c r="AB725" i="1"/>
  <c r="AB730" i="1"/>
  <c r="Z735" i="1"/>
  <c r="AB735" i="1" s="1"/>
  <c r="AB737" i="1"/>
  <c r="AB741" i="1"/>
  <c r="P757" i="1"/>
  <c r="AB757" i="1" s="1"/>
  <c r="S764" i="1"/>
  <c r="AB764" i="1" s="1"/>
  <c r="AB768" i="1"/>
  <c r="AB770" i="1"/>
  <c r="Z775" i="1"/>
  <c r="AB775" i="1" s="1"/>
  <c r="AB777" i="1"/>
  <c r="AB779" i="1"/>
  <c r="AB783" i="1"/>
  <c r="M790" i="1"/>
  <c r="AB790" i="1" s="1"/>
  <c r="AB795" i="1"/>
  <c r="AB803" i="1"/>
  <c r="AB811" i="1"/>
  <c r="V814" i="1"/>
  <c r="AB814" i="1" s="1"/>
  <c r="M822" i="1"/>
  <c r="AB822" i="1" s="1"/>
  <c r="M833" i="1"/>
  <c r="AB846" i="1"/>
  <c r="AB862" i="1"/>
  <c r="AB870" i="1"/>
  <c r="V872" i="1"/>
  <c r="Z890" i="1"/>
  <c r="AB894" i="1"/>
  <c r="AB961" i="1"/>
  <c r="AB993" i="1"/>
  <c r="AB1025" i="1"/>
  <c r="AB1102" i="1"/>
  <c r="AB1516" i="1"/>
  <c r="AB813" i="1"/>
  <c r="M836" i="1"/>
  <c r="AB836" i="1" s="1"/>
  <c r="Z845" i="1"/>
  <c r="AB845" i="1" s="1"/>
  <c r="S850" i="1"/>
  <c r="AB850" i="1" s="1"/>
  <c r="M868" i="1"/>
  <c r="AB868" i="1" s="1"/>
  <c r="AB877" i="1"/>
  <c r="AB893" i="1"/>
  <c r="S912" i="1"/>
  <c r="AB912" i="1" s="1"/>
  <c r="M915" i="1"/>
  <c r="P922" i="1"/>
  <c r="S928" i="1"/>
  <c r="AB928" i="1" s="1"/>
  <c r="M988" i="1"/>
  <c r="AB988" i="1" s="1"/>
  <c r="M1020" i="1"/>
  <c r="AB1020" i="1" s="1"/>
  <c r="AB1056" i="1"/>
  <c r="AB1062" i="1"/>
  <c r="AB1106" i="1"/>
  <c r="AB1149" i="1"/>
  <c r="AB1151" i="1"/>
  <c r="V1153" i="1"/>
  <c r="AB1153" i="1" s="1"/>
  <c r="AB1162" i="1"/>
  <c r="Z1165" i="1"/>
  <c r="AB1166" i="1"/>
  <c r="AB1168" i="1"/>
  <c r="S1170" i="1"/>
  <c r="M1180" i="1"/>
  <c r="AB1180" i="1" s="1"/>
  <c r="P1203" i="1"/>
  <c r="AB1215" i="1"/>
  <c r="V1217" i="1"/>
  <c r="AB1217" i="1" s="1"/>
  <c r="AB1247" i="1"/>
  <c r="AB1250" i="1"/>
  <c r="AB1253" i="1"/>
  <c r="AB1259" i="1"/>
  <c r="AB1262" i="1"/>
  <c r="AB1272" i="1"/>
  <c r="AB1273" i="1"/>
  <c r="AB1311" i="1"/>
  <c r="AB1314" i="1"/>
  <c r="AB1317" i="1"/>
  <c r="AB1323" i="1"/>
  <c r="AB1326" i="1"/>
  <c r="AB1357" i="1"/>
  <c r="AB1360" i="1"/>
  <c r="AB1389" i="1"/>
  <c r="AB1392" i="1"/>
  <c r="AB1421" i="1"/>
  <c r="AB1424" i="1"/>
  <c r="AB1453" i="1"/>
  <c r="AB1456" i="1"/>
  <c r="AB1466" i="1"/>
  <c r="AB1476" i="1"/>
  <c r="AB1483" i="1"/>
  <c r="AB1486" i="1"/>
  <c r="AB1496" i="1"/>
  <c r="AB1535" i="1"/>
  <c r="AB1543" i="1"/>
  <c r="AB1549" i="1"/>
  <c r="V815" i="1"/>
  <c r="AB815" i="1" s="1"/>
  <c r="AB821" i="1"/>
  <c r="Z827" i="1"/>
  <c r="AB827" i="1" s="1"/>
  <c r="P833" i="1"/>
  <c r="M842" i="1"/>
  <c r="AB842" i="1" s="1"/>
  <c r="Z859" i="1"/>
  <c r="AB859" i="1" s="1"/>
  <c r="P865" i="1"/>
  <c r="M874" i="1"/>
  <c r="AB874" i="1" s="1"/>
  <c r="S890" i="1"/>
  <c r="AB890" i="1" s="1"/>
  <c r="P897" i="1"/>
  <c r="AB897" i="1" s="1"/>
  <c r="P899" i="1"/>
  <c r="AB899" i="1" s="1"/>
  <c r="Z899" i="1"/>
  <c r="V905" i="1"/>
  <c r="M908" i="1"/>
  <c r="AB908" i="1" s="1"/>
  <c r="V913" i="1"/>
  <c r="Z916" i="1"/>
  <c r="Z917" i="1"/>
  <c r="AB918" i="1"/>
  <c r="P921" i="1"/>
  <c r="AB921" i="1" s="1"/>
  <c r="V929" i="1"/>
  <c r="Z932" i="1"/>
  <c r="AB934" i="1"/>
  <c r="S936" i="1"/>
  <c r="AB936" i="1" s="1"/>
  <c r="V937" i="1"/>
  <c r="M938" i="1"/>
  <c r="AB938" i="1" s="1"/>
  <c r="P939" i="1"/>
  <c r="Z939" i="1"/>
  <c r="AB939" i="1" s="1"/>
  <c r="AB943" i="1"/>
  <c r="P953" i="1"/>
  <c r="AB953" i="1" s="1"/>
  <c r="S954" i="1"/>
  <c r="AB966" i="1"/>
  <c r="AB968" i="1"/>
  <c r="S968" i="1"/>
  <c r="V969" i="1"/>
  <c r="M970" i="1"/>
  <c r="AB970" i="1" s="1"/>
  <c r="P971" i="1"/>
  <c r="Z971" i="1"/>
  <c r="AB975" i="1"/>
  <c r="P985" i="1"/>
  <c r="AB985" i="1" s="1"/>
  <c r="S986" i="1"/>
  <c r="AB998" i="1"/>
  <c r="S1000" i="1"/>
  <c r="AB1000" i="1" s="1"/>
  <c r="V1001" i="1"/>
  <c r="M1002" i="1"/>
  <c r="AB1002" i="1" s="1"/>
  <c r="P1003" i="1"/>
  <c r="Z1003" i="1"/>
  <c r="AB1007" i="1"/>
  <c r="P1017" i="1"/>
  <c r="AB1017" i="1" s="1"/>
  <c r="S1018" i="1"/>
  <c r="AB1030" i="1"/>
  <c r="AB1032" i="1"/>
  <c r="AB1040" i="1"/>
  <c r="AB1050" i="1"/>
  <c r="Z1053" i="1"/>
  <c r="V1057" i="1"/>
  <c r="AB1057" i="1" s="1"/>
  <c r="AB1063" i="1"/>
  <c r="P1067" i="1"/>
  <c r="S1074" i="1"/>
  <c r="AB1074" i="1" s="1"/>
  <c r="M1076" i="1"/>
  <c r="AB1076" i="1" s="1"/>
  <c r="S1082" i="1"/>
  <c r="M1084" i="1"/>
  <c r="AB1084" i="1" s="1"/>
  <c r="AB1101" i="1"/>
  <c r="AB1103" i="1"/>
  <c r="V1105" i="1"/>
  <c r="AB1105" i="1" s="1"/>
  <c r="Z1109" i="1"/>
  <c r="AB1110" i="1"/>
  <c r="AB1112" i="1"/>
  <c r="S1114" i="1"/>
  <c r="M1124" i="1"/>
  <c r="AB1124" i="1" s="1"/>
  <c r="AB1131" i="1"/>
  <c r="P1147" i="1"/>
  <c r="AB1157" i="1"/>
  <c r="AB1159" i="1"/>
  <c r="V1161" i="1"/>
  <c r="AB1161" i="1" s="1"/>
  <c r="AB1170" i="1"/>
  <c r="Z1173" i="1"/>
  <c r="AB1174" i="1"/>
  <c r="AB1176" i="1"/>
  <c r="S1178" i="1"/>
  <c r="M1188" i="1"/>
  <c r="AB1188" i="1" s="1"/>
  <c r="AB1195" i="1"/>
  <c r="AB1221" i="1"/>
  <c r="AB1271" i="1"/>
  <c r="AB1277" i="1"/>
  <c r="AB1283" i="1"/>
  <c r="AB1286" i="1"/>
  <c r="AB1353" i="1"/>
  <c r="AB1385" i="1"/>
  <c r="AB1417" i="1"/>
  <c r="AB1449" i="1"/>
  <c r="AB1463" i="1"/>
  <c r="AB1477" i="1"/>
  <c r="AB1501" i="1"/>
  <c r="AB1507" i="1"/>
  <c r="V823" i="1"/>
  <c r="AB823" i="1" s="1"/>
  <c r="S826" i="1"/>
  <c r="S832" i="1"/>
  <c r="AB832" i="1" s="1"/>
  <c r="P835" i="1"/>
  <c r="AB835" i="1" s="1"/>
  <c r="M844" i="1"/>
  <c r="AB844" i="1" s="1"/>
  <c r="V849" i="1"/>
  <c r="Z853" i="1"/>
  <c r="AB853" i="1" s="1"/>
  <c r="V855" i="1"/>
  <c r="S858" i="1"/>
  <c r="S864" i="1"/>
  <c r="AB864" i="1" s="1"/>
  <c r="P867" i="1"/>
  <c r="AB867" i="1" s="1"/>
  <c r="M876" i="1"/>
  <c r="AB876" i="1" s="1"/>
  <c r="AB885" i="1"/>
  <c r="AB896" i="1"/>
  <c r="AB917" i="1"/>
  <c r="AB933" i="1"/>
  <c r="AB947" i="1"/>
  <c r="AB965" i="1"/>
  <c r="AB979" i="1"/>
  <c r="AB997" i="1"/>
  <c r="AB1011" i="1"/>
  <c r="AB1029" i="1"/>
  <c r="AB1035" i="1"/>
  <c r="AB1043" i="1"/>
  <c r="AB1048" i="1"/>
  <c r="AB1054" i="1"/>
  <c r="AB1061" i="1"/>
  <c r="AB1080" i="1"/>
  <c r="AB1082" i="1"/>
  <c r="AB1114" i="1"/>
  <c r="AB1118" i="1"/>
  <c r="AB1165" i="1"/>
  <c r="AB1178" i="1"/>
  <c r="AB1182" i="1"/>
  <c r="M1196" i="1"/>
  <c r="AB1196" i="1" s="1"/>
  <c r="AB1203" i="1"/>
  <c r="P1219" i="1"/>
  <c r="AB1231" i="1"/>
  <c r="AB1234" i="1"/>
  <c r="AB1237" i="1"/>
  <c r="AB1243" i="1"/>
  <c r="AB1246" i="1"/>
  <c r="AB1256" i="1"/>
  <c r="AB1257" i="1"/>
  <c r="AB1295" i="1"/>
  <c r="AB1298" i="1"/>
  <c r="AB1301" i="1"/>
  <c r="AB1307" i="1"/>
  <c r="AB1310" i="1"/>
  <c r="AB1320" i="1"/>
  <c r="AB1321" i="1"/>
  <c r="AB1349" i="1"/>
  <c r="AB1352" i="1"/>
  <c r="AB1381" i="1"/>
  <c r="AB1384" i="1"/>
  <c r="AB1413" i="1"/>
  <c r="AB1416" i="1"/>
  <c r="AB1445" i="1"/>
  <c r="AB1448" i="1"/>
  <c r="AB1474" i="1"/>
  <c r="AB1484" i="1"/>
  <c r="AB1491" i="1"/>
  <c r="AB1495" i="1"/>
  <c r="AB1502" i="1"/>
  <c r="AB1536" i="1"/>
  <c r="AB1557" i="1"/>
  <c r="AB1600" i="1"/>
  <c r="AB901" i="1"/>
  <c r="AB935" i="1"/>
  <c r="AB958" i="1"/>
  <c r="AB960" i="1"/>
  <c r="AB967" i="1"/>
  <c r="AB990" i="1"/>
  <c r="AB992" i="1"/>
  <c r="AB999" i="1"/>
  <c r="AB1022" i="1"/>
  <c r="AB1024" i="1"/>
  <c r="AB1031" i="1"/>
  <c r="AB1038" i="1"/>
  <c r="AB1055" i="1"/>
  <c r="AB1067" i="1"/>
  <c r="AB1072" i="1"/>
  <c r="AB1078" i="1"/>
  <c r="AB1086" i="1"/>
  <c r="AB1088" i="1"/>
  <c r="AB1109" i="1"/>
  <c r="AB1111" i="1"/>
  <c r="AB1122" i="1"/>
  <c r="AB1126" i="1"/>
  <c r="AB1128" i="1"/>
  <c r="AB1147" i="1"/>
  <c r="AB1173" i="1"/>
  <c r="AB1175" i="1"/>
  <c r="AB1186" i="1"/>
  <c r="AB1190" i="1"/>
  <c r="AB1211" i="1"/>
  <c r="AB1267" i="1"/>
  <c r="AB1270" i="1"/>
  <c r="AB1281" i="1"/>
  <c r="AB1325" i="1"/>
  <c r="AB1331" i="1"/>
  <c r="AB1340" i="1"/>
  <c r="AB1366" i="1"/>
  <c r="AB1372" i="1"/>
  <c r="AB1377" i="1"/>
  <c r="AB1398" i="1"/>
  <c r="AB1404" i="1"/>
  <c r="AB1409" i="1"/>
  <c r="AB1430" i="1"/>
  <c r="AB1436" i="1"/>
  <c r="AB1441" i="1"/>
  <c r="AB1455" i="1"/>
  <c r="AB1462" i="1"/>
  <c r="AB1465" i="1"/>
  <c r="AB1471" i="1"/>
  <c r="AB1480" i="1"/>
  <c r="AB1485" i="1"/>
  <c r="AB1504" i="1"/>
  <c r="AB1514" i="1"/>
  <c r="AB1522" i="1"/>
  <c r="AB1533" i="1"/>
  <c r="AB1538" i="1"/>
  <c r="AB1546" i="1"/>
  <c r="AB1547" i="1"/>
  <c r="AB1550" i="1"/>
  <c r="Z819" i="1"/>
  <c r="AB819" i="1" s="1"/>
  <c r="V825" i="1"/>
  <c r="AB825" i="1" s="1"/>
  <c r="Z829" i="1"/>
  <c r="AB829" i="1" s="1"/>
  <c r="V831" i="1"/>
  <c r="AB831" i="1" s="1"/>
  <c r="S834" i="1"/>
  <c r="AB834" i="1" s="1"/>
  <c r="AB847" i="1"/>
  <c r="M852" i="1"/>
  <c r="AB852" i="1" s="1"/>
  <c r="V857" i="1"/>
  <c r="AB857" i="1" s="1"/>
  <c r="Z861" i="1"/>
  <c r="AB861" i="1" s="1"/>
  <c r="V863" i="1"/>
  <c r="AB863" i="1" s="1"/>
  <c r="S866" i="1"/>
  <c r="AB866" i="1" s="1"/>
  <c r="S872" i="1"/>
  <c r="AB872" i="1" s="1"/>
  <c r="P875" i="1"/>
  <c r="AB875" i="1" s="1"/>
  <c r="AB879" i="1"/>
  <c r="M884" i="1"/>
  <c r="AB884" i="1" s="1"/>
  <c r="S898" i="1"/>
  <c r="AB898" i="1" s="1"/>
  <c r="AB903" i="1"/>
  <c r="P905" i="1"/>
  <c r="AB905" i="1" s="1"/>
  <c r="P907" i="1"/>
  <c r="AB907" i="1" s="1"/>
  <c r="Z907" i="1"/>
  <c r="P914" i="1"/>
  <c r="S920" i="1"/>
  <c r="M923" i="1"/>
  <c r="AB957" i="1"/>
  <c r="AB971" i="1"/>
  <c r="M972" i="1"/>
  <c r="AB972" i="1" s="1"/>
  <c r="AB989" i="1"/>
  <c r="AB1003" i="1"/>
  <c r="M1004" i="1"/>
  <c r="AB1004" i="1" s="1"/>
  <c r="Z1013" i="1"/>
  <c r="AB1021" i="1"/>
  <c r="V1031" i="1"/>
  <c r="S1034" i="1"/>
  <c r="AB1034" i="1" s="1"/>
  <c r="AB1039" i="1"/>
  <c r="S1042" i="1"/>
  <c r="AB1046" i="1"/>
  <c r="AB1053" i="1"/>
  <c r="AB1090" i="1"/>
  <c r="AB1099" i="1"/>
  <c r="AB1117" i="1"/>
  <c r="AB1119" i="1"/>
  <c r="V1121" i="1"/>
  <c r="AB1121" i="1" s="1"/>
  <c r="AB1130" i="1"/>
  <c r="Z1133" i="1"/>
  <c r="AB1134" i="1"/>
  <c r="AB1136" i="1"/>
  <c r="S1138" i="1"/>
  <c r="M1148" i="1"/>
  <c r="AB1148" i="1" s="1"/>
  <c r="AB1155" i="1"/>
  <c r="P1171" i="1"/>
  <c r="AB1181" i="1"/>
  <c r="AB1183" i="1"/>
  <c r="V1185" i="1"/>
  <c r="AB1185" i="1" s="1"/>
  <c r="AB1194" i="1"/>
  <c r="Z1197" i="1"/>
  <c r="AB1198" i="1"/>
  <c r="AB1200" i="1"/>
  <c r="S1202" i="1"/>
  <c r="AB1202" i="1" s="1"/>
  <c r="M1212" i="1"/>
  <c r="AB1212" i="1" s="1"/>
  <c r="AB1219" i="1"/>
  <c r="AB1227" i="1"/>
  <c r="M1228" i="1"/>
  <c r="AB1228" i="1" s="1"/>
  <c r="AB1230" i="1"/>
  <c r="AB1240" i="1"/>
  <c r="AB1241" i="1"/>
  <c r="AB1279" i="1"/>
  <c r="AB1282" i="1"/>
  <c r="AB1285" i="1"/>
  <c r="AB1291" i="1"/>
  <c r="AB1294" i="1"/>
  <c r="AB1304" i="1"/>
  <c r="AB1305" i="1"/>
  <c r="AB1341" i="1"/>
  <c r="AB1344" i="1"/>
  <c r="AB1373" i="1"/>
  <c r="AB1376" i="1"/>
  <c r="AB1405" i="1"/>
  <c r="AB1408" i="1"/>
  <c r="AB1437" i="1"/>
  <c r="AB1467" i="1"/>
  <c r="AB1470" i="1"/>
  <c r="AB1490" i="1"/>
  <c r="AB1508" i="1"/>
  <c r="AB1527" i="1"/>
  <c r="AB1556" i="1"/>
  <c r="AB1592" i="1"/>
  <c r="M826" i="1"/>
  <c r="AB826" i="1" s="1"/>
  <c r="Z843" i="1"/>
  <c r="AB843" i="1" s="1"/>
  <c r="P849" i="1"/>
  <c r="AB849" i="1" s="1"/>
  <c r="M858" i="1"/>
  <c r="Z875" i="1"/>
  <c r="P881" i="1"/>
  <c r="AB881" i="1" s="1"/>
  <c r="V895" i="1"/>
  <c r="AB895" i="1" s="1"/>
  <c r="Z909" i="1"/>
  <c r="AB909" i="1" s="1"/>
  <c r="AB910" i="1"/>
  <c r="P913" i="1"/>
  <c r="AB913" i="1" s="1"/>
  <c r="V921" i="1"/>
  <c r="Z924" i="1"/>
  <c r="AB924" i="1" s="1"/>
  <c r="Z925" i="1"/>
  <c r="AB926" i="1"/>
  <c r="P929" i="1"/>
  <c r="AB929" i="1" s="1"/>
  <c r="P937" i="1"/>
  <c r="AB937" i="1" s="1"/>
  <c r="S938" i="1"/>
  <c r="AB950" i="1"/>
  <c r="S952" i="1"/>
  <c r="AB952" i="1" s="1"/>
  <c r="V953" i="1"/>
  <c r="M954" i="1"/>
  <c r="AB954" i="1" s="1"/>
  <c r="P955" i="1"/>
  <c r="AB955" i="1" s="1"/>
  <c r="Z955" i="1"/>
  <c r="P969" i="1"/>
  <c r="S970" i="1"/>
  <c r="AB982" i="1"/>
  <c r="AB984" i="1"/>
  <c r="S984" i="1"/>
  <c r="V985" i="1"/>
  <c r="M986" i="1"/>
  <c r="AB986" i="1" s="1"/>
  <c r="P987" i="1"/>
  <c r="AB987" i="1" s="1"/>
  <c r="Z987" i="1"/>
  <c r="P1001" i="1"/>
  <c r="AB1001" i="1" s="1"/>
  <c r="S1002" i="1"/>
  <c r="AB1014" i="1"/>
  <c r="S1016" i="1"/>
  <c r="AB1016" i="1" s="1"/>
  <c r="V1017" i="1"/>
  <c r="M1018" i="1"/>
  <c r="AB1018" i="1" s="1"/>
  <c r="P1019" i="1"/>
  <c r="AB1019" i="1" s="1"/>
  <c r="Z1019" i="1"/>
  <c r="AB1037" i="1"/>
  <c r="AB1047" i="1"/>
  <c r="P1051" i="1"/>
  <c r="AB1051" i="1" s="1"/>
  <c r="AB1059" i="1"/>
  <c r="AB1066" i="1"/>
  <c r="Z1069" i="1"/>
  <c r="AB1069" i="1" s="1"/>
  <c r="AB1070" i="1"/>
  <c r="AB1077" i="1"/>
  <c r="AB1079" i="1"/>
  <c r="AB1085" i="1"/>
  <c r="AB1087" i="1"/>
  <c r="V1089" i="1"/>
  <c r="AB1089" i="1" s="1"/>
  <c r="Z1093" i="1"/>
  <c r="AB1093" i="1" s="1"/>
  <c r="AB1094" i="1"/>
  <c r="AB1096" i="1"/>
  <c r="S1098" i="1"/>
  <c r="M1100" i="1"/>
  <c r="AB1100" i="1" s="1"/>
  <c r="P1115" i="1"/>
  <c r="AB1115" i="1" s="1"/>
  <c r="AB1125" i="1"/>
  <c r="AB1127" i="1"/>
  <c r="V1129" i="1"/>
  <c r="AB1129" i="1" s="1"/>
  <c r="AB1138" i="1"/>
  <c r="Z1141" i="1"/>
  <c r="AB1142" i="1"/>
  <c r="AB1144" i="1"/>
  <c r="S1146" i="1"/>
  <c r="M1156" i="1"/>
  <c r="AB1156" i="1" s="1"/>
  <c r="AB1163" i="1"/>
  <c r="P1179" i="1"/>
  <c r="AB1179" i="1" s="1"/>
  <c r="AB1189" i="1"/>
  <c r="AB1191" i="1"/>
  <c r="V1193" i="1"/>
  <c r="AB1193" i="1" s="1"/>
  <c r="Z1205" i="1"/>
  <c r="AB1205" i="1" s="1"/>
  <c r="AB1206" i="1"/>
  <c r="AB1208" i="1"/>
  <c r="S1210" i="1"/>
  <c r="M1220" i="1"/>
  <c r="AB1220" i="1" s="1"/>
  <c r="AB1239" i="1"/>
  <c r="AB1242" i="1"/>
  <c r="AB1245" i="1"/>
  <c r="AB1251" i="1"/>
  <c r="AB1254" i="1"/>
  <c r="AB1264" i="1"/>
  <c r="AB1265" i="1"/>
  <c r="AB1303" i="1"/>
  <c r="AB1306" i="1"/>
  <c r="AB1309" i="1"/>
  <c r="AB1315" i="1"/>
  <c r="AB1318" i="1"/>
  <c r="AB1329" i="1"/>
  <c r="AB1337" i="1"/>
  <c r="AB1351" i="1"/>
  <c r="AB1358" i="1"/>
  <c r="AB1364" i="1"/>
  <c r="AB1369" i="1"/>
  <c r="AB1383" i="1"/>
  <c r="AB1390" i="1"/>
  <c r="AB1396" i="1"/>
  <c r="AB1401" i="1"/>
  <c r="AB1402" i="1"/>
  <c r="AB1415" i="1"/>
  <c r="AB1419" i="1"/>
  <c r="AB1422" i="1"/>
  <c r="AB1428" i="1"/>
  <c r="AB1433" i="1"/>
  <c r="AB1434" i="1"/>
  <c r="AB1447" i="1"/>
  <c r="AB1451" i="1"/>
  <c r="AB1454" i="1"/>
  <c r="AB1460" i="1"/>
  <c r="AB1473" i="1"/>
  <c r="AB1479" i="1"/>
  <c r="AB1488" i="1"/>
  <c r="AB1499" i="1"/>
  <c r="AB1503" i="1"/>
  <c r="AB1513" i="1"/>
  <c r="AB1520" i="1"/>
  <c r="AB1524" i="1"/>
  <c r="AB1542" i="1"/>
  <c r="AB1555" i="1"/>
  <c r="AB1560" i="1"/>
  <c r="AB1572" i="1"/>
  <c r="M818" i="1"/>
  <c r="M828" i="1"/>
  <c r="AB828" i="1" s="1"/>
  <c r="V833" i="1"/>
  <c r="AB837" i="1"/>
  <c r="Z837" i="1"/>
  <c r="V839" i="1"/>
  <c r="AB839" i="1" s="1"/>
  <c r="S842" i="1"/>
  <c r="S848" i="1"/>
  <c r="AB848" i="1" s="1"/>
  <c r="P851" i="1"/>
  <c r="AB851" i="1" s="1"/>
  <c r="AB855" i="1"/>
  <c r="M860" i="1"/>
  <c r="AB860" i="1" s="1"/>
  <c r="V865" i="1"/>
  <c r="AB869" i="1"/>
  <c r="Z869" i="1"/>
  <c r="V871" i="1"/>
  <c r="AB871" i="1" s="1"/>
  <c r="S874" i="1"/>
  <c r="S880" i="1"/>
  <c r="P883" i="1"/>
  <c r="AB883" i="1" s="1"/>
  <c r="AB887" i="1"/>
  <c r="P889" i="1"/>
  <c r="AB889" i="1" s="1"/>
  <c r="P891" i="1"/>
  <c r="AB891" i="1" s="1"/>
  <c r="Z891" i="1"/>
  <c r="V897" i="1"/>
  <c r="M900" i="1"/>
  <c r="AB900" i="1" s="1"/>
  <c r="S904" i="1"/>
  <c r="AB904" i="1" s="1"/>
  <c r="AB911" i="1"/>
  <c r="S914" i="1"/>
  <c r="M916" i="1"/>
  <c r="V919" i="1"/>
  <c r="AB919" i="1" s="1"/>
  <c r="V920" i="1"/>
  <c r="AB920" i="1" s="1"/>
  <c r="M922" i="1"/>
  <c r="AB922" i="1" s="1"/>
  <c r="P923" i="1"/>
  <c r="Z923" i="1"/>
  <c r="AB925" i="1"/>
  <c r="AB927" i="1"/>
  <c r="S930" i="1"/>
  <c r="AB930" i="1" s="1"/>
  <c r="M932" i="1"/>
  <c r="AB932" i="1" s="1"/>
  <c r="Z941" i="1"/>
  <c r="AB941" i="1" s="1"/>
  <c r="AB949" i="1"/>
  <c r="V959" i="1"/>
  <c r="AB959" i="1" s="1"/>
  <c r="AB963" i="1"/>
  <c r="M964" i="1"/>
  <c r="AB964" i="1" s="1"/>
  <c r="Z973" i="1"/>
  <c r="AB973" i="1" s="1"/>
  <c r="AB981" i="1"/>
  <c r="V991" i="1"/>
  <c r="AB991" i="1" s="1"/>
  <c r="AB995" i="1"/>
  <c r="M996" i="1"/>
  <c r="AB996" i="1" s="1"/>
  <c r="Z1005" i="1"/>
  <c r="AB1005" i="1" s="1"/>
  <c r="AB1013" i="1"/>
  <c r="V1023" i="1"/>
  <c r="AB1023" i="1" s="1"/>
  <c r="AB1027" i="1"/>
  <c r="M1028" i="1"/>
  <c r="AB1028" i="1" s="1"/>
  <c r="AB1042" i="1"/>
  <c r="AB1045" i="1"/>
  <c r="S1058" i="1"/>
  <c r="AB1058" i="1" s="1"/>
  <c r="M1060" i="1"/>
  <c r="AB1060" i="1" s="1"/>
  <c r="AB1064" i="1"/>
  <c r="AB1071" i="1"/>
  <c r="P1075" i="1"/>
  <c r="AB1075" i="1" s="1"/>
  <c r="P1083" i="1"/>
  <c r="AB1083" i="1" s="1"/>
  <c r="AB1098" i="1"/>
  <c r="AB1107" i="1"/>
  <c r="P1123" i="1"/>
  <c r="AB1123" i="1" s="1"/>
  <c r="AB1133" i="1"/>
  <c r="AB1135" i="1"/>
  <c r="V1137" i="1"/>
  <c r="AB1137" i="1" s="1"/>
  <c r="AB1146" i="1"/>
  <c r="Z1149" i="1"/>
  <c r="AB1150" i="1"/>
  <c r="AB1152" i="1"/>
  <c r="S1154" i="1"/>
  <c r="AB1154" i="1" s="1"/>
  <c r="M1164" i="1"/>
  <c r="AB1164" i="1" s="1"/>
  <c r="AB1171" i="1"/>
  <c r="P1187" i="1"/>
  <c r="AB1187" i="1" s="1"/>
  <c r="AB1197" i="1"/>
  <c r="AB1199" i="1"/>
  <c r="V1201" i="1"/>
  <c r="AB1201" i="1" s="1"/>
  <c r="AB1210" i="1"/>
  <c r="Z1213" i="1"/>
  <c r="AB1213" i="1" s="1"/>
  <c r="AB1214" i="1"/>
  <c r="AB1216" i="1"/>
  <c r="S1218" i="1"/>
  <c r="AB1218" i="1" s="1"/>
  <c r="AB1224" i="1"/>
  <c r="AB1225" i="1"/>
  <c r="AB1263" i="1"/>
  <c r="AB1266" i="1"/>
  <c r="AB1269" i="1"/>
  <c r="AB1275" i="1"/>
  <c r="AB1278" i="1"/>
  <c r="AB1288" i="1"/>
  <c r="AB1289" i="1"/>
  <c r="AB1327" i="1"/>
  <c r="AB1330" i="1"/>
  <c r="AB1333" i="1"/>
  <c r="AB1336" i="1"/>
  <c r="AB1365" i="1"/>
  <c r="AB1368" i="1"/>
  <c r="AB1397" i="1"/>
  <c r="AB1400" i="1"/>
  <c r="AB1429" i="1"/>
  <c r="AB1432" i="1"/>
  <c r="AB1461" i="1"/>
  <c r="AB1468" i="1"/>
  <c r="AB1475" i="1"/>
  <c r="AB1478" i="1"/>
  <c r="AB1493" i="1"/>
  <c r="AB1509" i="1"/>
  <c r="AB1512" i="1"/>
  <c r="AB1517" i="1"/>
  <c r="AB1526" i="1"/>
  <c r="AB1531" i="1"/>
  <c r="AB1544" i="1"/>
  <c r="AB1537" i="1"/>
  <c r="AB1569" i="1"/>
  <c r="AB1575" i="1"/>
  <c r="AB2319" i="1"/>
  <c r="AB1545" i="1"/>
  <c r="AB1570" i="1"/>
  <c r="AB1589" i="1"/>
  <c r="AB1599" i="1"/>
  <c r="AB1609" i="1"/>
  <c r="AB1634" i="1"/>
  <c r="AB1635" i="1"/>
  <c r="AB1638" i="1"/>
  <c r="AB1645" i="1"/>
  <c r="AB1658" i="1"/>
  <c r="AB1719" i="1"/>
  <c r="AB1745" i="1"/>
  <c r="AB1758" i="1"/>
  <c r="AB2003" i="1"/>
  <c r="AB2153" i="1"/>
  <c r="AB1551" i="1"/>
  <c r="M1566" i="1"/>
  <c r="AB1566" i="1" s="1"/>
  <c r="AB1574" i="1"/>
  <c r="M1579" i="1"/>
  <c r="AB1579" i="1" s="1"/>
  <c r="Z1596" i="1"/>
  <c r="AB1596" i="1" s="1"/>
  <c r="S1601" i="1"/>
  <c r="AB1601" i="1" s="1"/>
  <c r="AB1610" i="1"/>
  <c r="AB1611" i="1"/>
  <c r="AB1614" i="1"/>
  <c r="AB1621" i="1"/>
  <c r="AB1631" i="1"/>
  <c r="AB1649" i="1"/>
  <c r="AB1654" i="1"/>
  <c r="AB1659" i="1"/>
  <c r="AB1661" i="1"/>
  <c r="AB1763" i="1"/>
  <c r="AB1770" i="1"/>
  <c r="AB1801" i="1"/>
  <c r="AB1886" i="1"/>
  <c r="M1518" i="1"/>
  <c r="AB1518" i="1" s="1"/>
  <c r="Z1535" i="1"/>
  <c r="Z1559" i="1"/>
  <c r="V1576" i="1"/>
  <c r="AB1576" i="1" s="1"/>
  <c r="AB1583" i="1"/>
  <c r="AB1585" i="1"/>
  <c r="AB1586" i="1"/>
  <c r="AB1598" i="1"/>
  <c r="M1603" i="1"/>
  <c r="AB1603" i="1" s="1"/>
  <c r="AB1607" i="1"/>
  <c r="AB1625" i="1"/>
  <c r="AB1650" i="1"/>
  <c r="AB1651" i="1"/>
  <c r="AB1664" i="1"/>
  <c r="AB1665" i="1"/>
  <c r="AB1698" i="1"/>
  <c r="AB1710" i="1"/>
  <c r="AB1727" i="1"/>
  <c r="AB1827" i="1"/>
  <c r="AB1963" i="1"/>
  <c r="AB1965" i="1"/>
  <c r="AB2049" i="1"/>
  <c r="AB1559" i="1"/>
  <c r="AB1597" i="1"/>
  <c r="AB1626" i="1"/>
  <c r="AB1627" i="1"/>
  <c r="AB1630" i="1"/>
  <c r="AB1637" i="1"/>
  <c r="AB1647" i="1"/>
  <c r="AB1663" i="1"/>
  <c r="AB1669" i="1"/>
  <c r="AB1673" i="1"/>
  <c r="AB1677" i="1"/>
  <c r="AB1681" i="1"/>
  <c r="AB1685" i="1"/>
  <c r="AB1689" i="1"/>
  <c r="AB1697" i="1"/>
  <c r="AB1699" i="1"/>
  <c r="AB1713" i="1"/>
  <c r="AB1731" i="1"/>
  <c r="AB1779" i="1"/>
  <c r="AB1830" i="1"/>
  <c r="AB1947" i="1"/>
  <c r="AB2139" i="1"/>
  <c r="S1516" i="1"/>
  <c r="P1525" i="1"/>
  <c r="AB1525" i="1" s="1"/>
  <c r="M1534" i="1"/>
  <c r="AB1534" i="1" s="1"/>
  <c r="AB1561" i="1"/>
  <c r="P1565" i="1"/>
  <c r="AB1565" i="1" s="1"/>
  <c r="V1571" i="1"/>
  <c r="AB1571" i="1" s="1"/>
  <c r="AB1582" i="1"/>
  <c r="M1587" i="1"/>
  <c r="AB1587" i="1" s="1"/>
  <c r="Z1604" i="1"/>
  <c r="AB1604" i="1" s="1"/>
  <c r="AB1606" i="1"/>
  <c r="AB1613" i="1"/>
  <c r="AB1623" i="1"/>
  <c r="AB1641" i="1"/>
  <c r="AB1666" i="1"/>
  <c r="AB1667" i="1"/>
  <c r="AB1672" i="1"/>
  <c r="AB1674" i="1"/>
  <c r="AB1675" i="1"/>
  <c r="AB1680" i="1"/>
  <c r="AB1682" i="1"/>
  <c r="AB1683" i="1"/>
  <c r="AB1688" i="1"/>
  <c r="AB1690" i="1"/>
  <c r="AB1691" i="1"/>
  <c r="AB1694" i="1"/>
  <c r="AB1704" i="1"/>
  <c r="AB1712" i="1"/>
  <c r="AB1747" i="1"/>
  <c r="AB1790" i="1"/>
  <c r="AB1838" i="1"/>
  <c r="AB1870" i="1"/>
  <c r="AB2174" i="1"/>
  <c r="AB1521" i="1"/>
  <c r="AB1553" i="1"/>
  <c r="AB1562" i="1"/>
  <c r="AB1581" i="1"/>
  <c r="AB1591" i="1"/>
  <c r="AB1593" i="1"/>
  <c r="AB1594" i="1"/>
  <c r="AB1642" i="1"/>
  <c r="AB1646" i="1"/>
  <c r="AB1653" i="1"/>
  <c r="AB1671" i="1"/>
  <c r="AB1679" i="1"/>
  <c r="AB1687" i="1"/>
  <c r="AB1782" i="1"/>
  <c r="AB1990" i="1"/>
  <c r="V1523" i="1"/>
  <c r="AB1523" i="1" s="1"/>
  <c r="AB1529" i="1"/>
  <c r="S1532" i="1"/>
  <c r="AB1532" i="1" s="1"/>
  <c r="P1541" i="1"/>
  <c r="AB1541" i="1" s="1"/>
  <c r="AB1567" i="1"/>
  <c r="Z1588" i="1"/>
  <c r="AB1588" i="1" s="1"/>
  <c r="S1593" i="1"/>
  <c r="P1602" i="1"/>
  <c r="AB1602" i="1" s="1"/>
  <c r="AB1605" i="1"/>
  <c r="AB1618" i="1"/>
  <c r="AB1619" i="1"/>
  <c r="AB1622" i="1"/>
  <c r="AB1629" i="1"/>
  <c r="AB1639" i="1"/>
  <c r="AB1656" i="1"/>
  <c r="AB1657" i="1"/>
  <c r="AB1695" i="1"/>
  <c r="AB1711" i="1"/>
  <c r="AB1715" i="1"/>
  <c r="AB1806" i="1"/>
  <c r="AB1939" i="1"/>
  <c r="AB2037" i="1"/>
  <c r="AB2055" i="1"/>
  <c r="AB1716" i="1"/>
  <c r="P1720" i="1"/>
  <c r="Z1722" i="1"/>
  <c r="AB1722" i="1" s="1"/>
  <c r="V1732" i="1"/>
  <c r="V1734" i="1"/>
  <c r="M1737" i="1"/>
  <c r="AB1737" i="1" s="1"/>
  <c r="S1741" i="1"/>
  <c r="AB1741" i="1" s="1"/>
  <c r="S1743" i="1"/>
  <c r="AB1748" i="1"/>
  <c r="AB1821" i="1"/>
  <c r="P1832" i="1"/>
  <c r="AB1832" i="1" s="1"/>
  <c r="M1841" i="1"/>
  <c r="AB1841" i="1" s="1"/>
  <c r="AB1844" i="1"/>
  <c r="AB1863" i="1"/>
  <c r="S1863" i="1"/>
  <c r="Z1866" i="1"/>
  <c r="V1870" i="1"/>
  <c r="AB1877" i="1"/>
  <c r="AB1895" i="1"/>
  <c r="V1904" i="1"/>
  <c r="P1914" i="1"/>
  <c r="AB1916" i="1"/>
  <c r="S1921" i="1"/>
  <c r="AB1921" i="1" s="1"/>
  <c r="AB1927" i="1"/>
  <c r="Z1932" i="1"/>
  <c r="AB1932" i="1" s="1"/>
  <c r="AB1934" i="1"/>
  <c r="V1936" i="1"/>
  <c r="AB1951" i="1"/>
  <c r="Z1956" i="1"/>
  <c r="AB1958" i="1"/>
  <c r="V1960" i="1"/>
  <c r="P1970" i="1"/>
  <c r="AB1972" i="1"/>
  <c r="S1977" i="1"/>
  <c r="AB1977" i="1" s="1"/>
  <c r="AB1989" i="1"/>
  <c r="AB2007" i="1"/>
  <c r="Z2012" i="1"/>
  <c r="AB2013" i="1"/>
  <c r="S2025" i="1"/>
  <c r="AB2025" i="1" s="1"/>
  <c r="AB2030" i="1"/>
  <c r="P2042" i="1"/>
  <c r="AB2050" i="1"/>
  <c r="M2051" i="1"/>
  <c r="AB2051" i="1" s="1"/>
  <c r="V2056" i="1"/>
  <c r="P2058" i="1"/>
  <c r="AB2069" i="1"/>
  <c r="AB2101" i="1"/>
  <c r="AB2111" i="1"/>
  <c r="AB2142" i="1"/>
  <c r="AB2143" i="1"/>
  <c r="AB2156" i="1"/>
  <c r="AB2307" i="1"/>
  <c r="AB1717" i="1"/>
  <c r="AB1749" i="1"/>
  <c r="AB1751" i="1"/>
  <c r="AB1760" i="1"/>
  <c r="AB1765" i="1"/>
  <c r="AB1767" i="1"/>
  <c r="AB1776" i="1"/>
  <c r="AB1781" i="1"/>
  <c r="AB1783" i="1"/>
  <c r="AB1792" i="1"/>
  <c r="AB1797" i="1"/>
  <c r="AB1799" i="1"/>
  <c r="AB1808" i="1"/>
  <c r="AB1839" i="1"/>
  <c r="AB1848" i="1"/>
  <c r="AB1861" i="1"/>
  <c r="AB1876" i="1"/>
  <c r="AB1887" i="1"/>
  <c r="AB1894" i="1"/>
  <c r="AB1901" i="1"/>
  <c r="AB1920" i="1"/>
  <c r="AB1933" i="1"/>
  <c r="AB1946" i="1"/>
  <c r="AB1957" i="1"/>
  <c r="AB1976" i="1"/>
  <c r="AB1982" i="1"/>
  <c r="AB1996" i="1"/>
  <c r="AB2002" i="1"/>
  <c r="AB2020" i="1"/>
  <c r="AB2047" i="1"/>
  <c r="AB2053" i="1"/>
  <c r="AB2064" i="1"/>
  <c r="AB2068" i="1"/>
  <c r="AB2078" i="1"/>
  <c r="AB2079" i="1"/>
  <c r="S2089" i="1"/>
  <c r="AB2089" i="1" s="1"/>
  <c r="AB2090" i="1"/>
  <c r="AB2096" i="1"/>
  <c r="AB2100" i="1"/>
  <c r="V2104" i="1"/>
  <c r="AB2104" i="1" s="1"/>
  <c r="Z2108" i="1"/>
  <c r="AB2108" i="1" s="1"/>
  <c r="AB2109" i="1"/>
  <c r="M2123" i="1"/>
  <c r="AB2123" i="1" s="1"/>
  <c r="AB2141" i="1"/>
  <c r="P2154" i="1"/>
  <c r="AB2160" i="1"/>
  <c r="AB2161" i="1"/>
  <c r="S2167" i="1"/>
  <c r="AB2167" i="1" s="1"/>
  <c r="AB2176" i="1"/>
  <c r="Z2191" i="1"/>
  <c r="AB2209" i="1"/>
  <c r="AB2218" i="1"/>
  <c r="AB2324" i="1"/>
  <c r="AB1724" i="1"/>
  <c r="AB1764" i="1"/>
  <c r="AB1780" i="1"/>
  <c r="AB1796" i="1"/>
  <c r="AB1815" i="1"/>
  <c r="AB1820" i="1"/>
  <c r="AB1826" i="1"/>
  <c r="AB1837" i="1"/>
  <c r="AB1860" i="1"/>
  <c r="AB1885" i="1"/>
  <c r="AB1914" i="1"/>
  <c r="AB1919" i="1"/>
  <c r="AB1926" i="1"/>
  <c r="AB1944" i="1"/>
  <c r="AB1950" i="1"/>
  <c r="AB1970" i="1"/>
  <c r="AB1975" i="1"/>
  <c r="AB1981" i="1"/>
  <c r="AB2000" i="1"/>
  <c r="AB2006" i="1"/>
  <c r="AB2023" i="1"/>
  <c r="AB2029" i="1"/>
  <c r="AB2046" i="1"/>
  <c r="AB2077" i="1"/>
  <c r="Z2116" i="1"/>
  <c r="AB2118" i="1"/>
  <c r="AB2119" i="1"/>
  <c r="S2129" i="1"/>
  <c r="AB2129" i="1" s="1"/>
  <c r="AB2136" i="1"/>
  <c r="P2138" i="1"/>
  <c r="AB2138" i="1" s="1"/>
  <c r="AB2140" i="1"/>
  <c r="V2144" i="1"/>
  <c r="AB2144" i="1" s="1"/>
  <c r="Z2148" i="1"/>
  <c r="AB2150" i="1"/>
  <c r="AB2151" i="1"/>
  <c r="V2152" i="1"/>
  <c r="AB2159" i="1"/>
  <c r="AB2169" i="1"/>
  <c r="AB2172" i="1"/>
  <c r="AB2175" i="1"/>
  <c r="AB2203" i="1"/>
  <c r="AB2281" i="1"/>
  <c r="AB2290" i="1"/>
  <c r="AB2331" i="1"/>
  <c r="S1703" i="1"/>
  <c r="AB1703" i="1" s="1"/>
  <c r="AB1706" i="1"/>
  <c r="AB1720" i="1"/>
  <c r="AB1725" i="1"/>
  <c r="AB1730" i="1"/>
  <c r="P1734" i="1"/>
  <c r="AB1734" i="1" s="1"/>
  <c r="M1743" i="1"/>
  <c r="AB1743" i="1" s="1"/>
  <c r="V1750" i="1"/>
  <c r="AB1750" i="1" s="1"/>
  <c r="AB1762" i="1"/>
  <c r="V1766" i="1"/>
  <c r="AB1766" i="1" s="1"/>
  <c r="AB1778" i="1"/>
  <c r="V1782" i="1"/>
  <c r="AB1794" i="1"/>
  <c r="V1798" i="1"/>
  <c r="AB1798" i="1" s="1"/>
  <c r="AB1813" i="1"/>
  <c r="Z1818" i="1"/>
  <c r="P1824" i="1"/>
  <c r="AB1824" i="1" s="1"/>
  <c r="M1833" i="1"/>
  <c r="AB1833" i="1" s="1"/>
  <c r="AB1836" i="1"/>
  <c r="S1855" i="1"/>
  <c r="AB1855" i="1" s="1"/>
  <c r="Z1858" i="1"/>
  <c r="AB1858" i="1" s="1"/>
  <c r="V1862" i="1"/>
  <c r="AB1864" i="1"/>
  <c r="AB1866" i="1"/>
  <c r="AB1874" i="1"/>
  <c r="AB1880" i="1"/>
  <c r="Z1882" i="1"/>
  <c r="AB1884" i="1"/>
  <c r="AB1893" i="1"/>
  <c r="M1915" i="1"/>
  <c r="AB1915" i="1" s="1"/>
  <c r="AB1925" i="1"/>
  <c r="AB1943" i="1"/>
  <c r="Z1948" i="1"/>
  <c r="AB1948" i="1" s="1"/>
  <c r="AB1949" i="1"/>
  <c r="M1971" i="1"/>
  <c r="AB1971" i="1" s="1"/>
  <c r="P1986" i="1"/>
  <c r="AB1986" i="1" s="1"/>
  <c r="AB1988" i="1"/>
  <c r="S1993" i="1"/>
  <c r="AB1993" i="1" s="1"/>
  <c r="AB1994" i="1"/>
  <c r="AB1999" i="1"/>
  <c r="Z2004" i="1"/>
  <c r="AB2004" i="1" s="1"/>
  <c r="AB2005" i="1"/>
  <c r="S2017" i="1"/>
  <c r="AB2017" i="1" s="1"/>
  <c r="AB2018" i="1"/>
  <c r="AB2022" i="1"/>
  <c r="P2034" i="1"/>
  <c r="AB2036" i="1"/>
  <c r="AB2042" i="1"/>
  <c r="M2043" i="1"/>
  <c r="AB2043" i="1" s="1"/>
  <c r="V2048" i="1"/>
  <c r="AB2048" i="1" s="1"/>
  <c r="S2057" i="1"/>
  <c r="AB2057" i="1" s="1"/>
  <c r="M2059" i="1"/>
  <c r="AB2059" i="1" s="1"/>
  <c r="S2065" i="1"/>
  <c r="AB2065" i="1" s="1"/>
  <c r="AB2072" i="1"/>
  <c r="P2074" i="1"/>
  <c r="AB2076" i="1"/>
  <c r="V2080" i="1"/>
  <c r="Z2084" i="1"/>
  <c r="AB2086" i="1"/>
  <c r="AB2087" i="1"/>
  <c r="S2097" i="1"/>
  <c r="AB2097" i="1" s="1"/>
  <c r="AB2098" i="1"/>
  <c r="P2106" i="1"/>
  <c r="AB2117" i="1"/>
  <c r="AB2130" i="1"/>
  <c r="M2131" i="1"/>
  <c r="AB2131" i="1" s="1"/>
  <c r="AB2149" i="1"/>
  <c r="M2177" i="1"/>
  <c r="AB2177" i="1" s="1"/>
  <c r="V2188" i="1"/>
  <c r="S2196" i="1"/>
  <c r="AB2196" i="1" s="1"/>
  <c r="AB2217" i="1"/>
  <c r="AB1700" i="1"/>
  <c r="AB1708" i="1"/>
  <c r="AB1732" i="1"/>
  <c r="AB1822" i="1"/>
  <c r="AB1831" i="1"/>
  <c r="AB1840" i="1"/>
  <c r="AB1842" i="1"/>
  <c r="AB1878" i="1"/>
  <c r="AB1900" i="1"/>
  <c r="AB1906" i="1"/>
  <c r="AB1911" i="1"/>
  <c r="AB1918" i="1"/>
  <c r="P1930" i="1"/>
  <c r="AB1930" i="1" s="1"/>
  <c r="S1937" i="1"/>
  <c r="AB1937" i="1" s="1"/>
  <c r="AB1938" i="1"/>
  <c r="P1954" i="1"/>
  <c r="AB1956" i="1"/>
  <c r="S1961" i="1"/>
  <c r="AB1961" i="1" s="1"/>
  <c r="AB1962" i="1"/>
  <c r="AB1967" i="1"/>
  <c r="Z1972" i="1"/>
  <c r="AB1974" i="1"/>
  <c r="V1976" i="1"/>
  <c r="AB1992" i="1"/>
  <c r="M1995" i="1"/>
  <c r="AB1995" i="1" s="1"/>
  <c r="P2010" i="1"/>
  <c r="AB2012" i="1"/>
  <c r="AB2016" i="1"/>
  <c r="V2024" i="1"/>
  <c r="AB2024" i="1" s="1"/>
  <c r="AB2039" i="1"/>
  <c r="Z2044" i="1"/>
  <c r="AB2044" i="1" s="1"/>
  <c r="AB2045" i="1"/>
  <c r="AB2058" i="1"/>
  <c r="AB2066" i="1"/>
  <c r="AB2085" i="1"/>
  <c r="AB2116" i="1"/>
  <c r="V2120" i="1"/>
  <c r="AB2120" i="1" s="1"/>
  <c r="Z2124" i="1"/>
  <c r="AB2126" i="1"/>
  <c r="AB2127" i="1"/>
  <c r="S2137" i="1"/>
  <c r="AB2137" i="1" s="1"/>
  <c r="AB2148" i="1"/>
  <c r="AB2154" i="1"/>
  <c r="M2155" i="1"/>
  <c r="AB2155" i="1" s="1"/>
  <c r="AB2170" i="1"/>
  <c r="S2170" i="1"/>
  <c r="AB2191" i="1"/>
  <c r="AB2267" i="1"/>
  <c r="AB2270" i="1"/>
  <c r="AB2292" i="1"/>
  <c r="AB2347" i="1"/>
  <c r="AB1709" i="1"/>
  <c r="AB1728" i="1"/>
  <c r="AB1733" i="1"/>
  <c r="AB1738" i="1"/>
  <c r="AB1757" i="1"/>
  <c r="AB1759" i="1"/>
  <c r="AB1773" i="1"/>
  <c r="AB1775" i="1"/>
  <c r="AB1784" i="1"/>
  <c r="AB1789" i="1"/>
  <c r="AB1791" i="1"/>
  <c r="AB1805" i="1"/>
  <c r="AB1807" i="1"/>
  <c r="AB1812" i="1"/>
  <c r="AB1829" i="1"/>
  <c r="AB1852" i="1"/>
  <c r="AB1862" i="1"/>
  <c r="AB1871" i="1"/>
  <c r="AB1882" i="1"/>
  <c r="AB1892" i="1"/>
  <c r="AB1904" i="1"/>
  <c r="AB1917" i="1"/>
  <c r="AB1936" i="1"/>
  <c r="AB1942" i="1"/>
  <c r="AB1960" i="1"/>
  <c r="AB1973" i="1"/>
  <c r="AB1991" i="1"/>
  <c r="AB1998" i="1"/>
  <c r="AB2015" i="1"/>
  <c r="AB2021" i="1"/>
  <c r="AB2038" i="1"/>
  <c r="AB2052" i="1"/>
  <c r="AB2062" i="1"/>
  <c r="AB2063" i="1"/>
  <c r="AB2074" i="1"/>
  <c r="AB2080" i="1"/>
  <c r="AB2084" i="1"/>
  <c r="AB2094" i="1"/>
  <c r="AB2095" i="1"/>
  <c r="AB2152" i="1"/>
  <c r="AB2180" i="1"/>
  <c r="AB2188" i="1"/>
  <c r="AB2335" i="1"/>
  <c r="AB2355" i="1"/>
  <c r="AB1693" i="1"/>
  <c r="S1696" i="1"/>
  <c r="AB1696" i="1" s="1"/>
  <c r="AB1701" i="1"/>
  <c r="M1705" i="1"/>
  <c r="AB1705" i="1" s="1"/>
  <c r="Z1714" i="1"/>
  <c r="AB1714" i="1" s="1"/>
  <c r="V1726" i="1"/>
  <c r="AB1726" i="1" s="1"/>
  <c r="M1729" i="1"/>
  <c r="AB1729" i="1" s="1"/>
  <c r="S1733" i="1"/>
  <c r="S1735" i="1"/>
  <c r="AB1735" i="1" s="1"/>
  <c r="AB1740" i="1"/>
  <c r="P1744" i="1"/>
  <c r="AB1744" i="1" s="1"/>
  <c r="Z1744" i="1"/>
  <c r="Z1746" i="1"/>
  <c r="AB1746" i="1" s="1"/>
  <c r="P1752" i="1"/>
  <c r="AB1752" i="1" s="1"/>
  <c r="AB1756" i="1"/>
  <c r="M1761" i="1"/>
  <c r="AB1761" i="1" s="1"/>
  <c r="P1768" i="1"/>
  <c r="AB1768" i="1" s="1"/>
  <c r="AB1772" i="1"/>
  <c r="M1777" i="1"/>
  <c r="AB1777" i="1" s="1"/>
  <c r="P1784" i="1"/>
  <c r="AB1788" i="1"/>
  <c r="M1793" i="1"/>
  <c r="AB1793" i="1" s="1"/>
  <c r="P1800" i="1"/>
  <c r="AB1800" i="1" s="1"/>
  <c r="AB1804" i="1"/>
  <c r="Z1810" i="1"/>
  <c r="AB1810" i="1" s="1"/>
  <c r="AB1816" i="1"/>
  <c r="AB1818" i="1"/>
  <c r="M1825" i="1"/>
  <c r="AB1825" i="1" s="1"/>
  <c r="AB1828" i="1"/>
  <c r="S1847" i="1"/>
  <c r="AB1847" i="1" s="1"/>
  <c r="Z1850" i="1"/>
  <c r="AB1850" i="1" s="1"/>
  <c r="V1854" i="1"/>
  <c r="AB1854" i="1" s="1"/>
  <c r="AB1856" i="1"/>
  <c r="AB1869" i="1"/>
  <c r="M1873" i="1"/>
  <c r="AB1873" i="1" s="1"/>
  <c r="P1888" i="1"/>
  <c r="AB1888" i="1" s="1"/>
  <c r="S1897" i="1"/>
  <c r="AB1897" i="1" s="1"/>
  <c r="AB1898" i="1"/>
  <c r="AB1903" i="1"/>
  <c r="Z1908" i="1"/>
  <c r="AB1908" i="1" s="1"/>
  <c r="AB1910" i="1"/>
  <c r="V1912" i="1"/>
  <c r="AB1912" i="1" s="1"/>
  <c r="P1922" i="1"/>
  <c r="AB1922" i="1" s="1"/>
  <c r="AB1924" i="1"/>
  <c r="S1929" i="1"/>
  <c r="AB1929" i="1" s="1"/>
  <c r="AB1935" i="1"/>
  <c r="Z1940" i="1"/>
  <c r="AB1940" i="1" s="1"/>
  <c r="AB1941" i="1"/>
  <c r="S1953" i="1"/>
  <c r="AB1953" i="1" s="1"/>
  <c r="AB1954" i="1"/>
  <c r="AB1959" i="1"/>
  <c r="Z1964" i="1"/>
  <c r="AB1964" i="1" s="1"/>
  <c r="AB1966" i="1"/>
  <c r="V1968" i="1"/>
  <c r="AB1968" i="1" s="1"/>
  <c r="P1978" i="1"/>
  <c r="AB1978" i="1" s="1"/>
  <c r="AB1980" i="1"/>
  <c r="AB1984" i="1"/>
  <c r="M1987" i="1"/>
  <c r="AB1987" i="1" s="1"/>
  <c r="AB1997" i="1"/>
  <c r="S2009" i="1"/>
  <c r="AB2009" i="1" s="1"/>
  <c r="AB2010" i="1"/>
  <c r="P2026" i="1"/>
  <c r="AB2026" i="1" s="1"/>
  <c r="AB2028" i="1"/>
  <c r="AB2032" i="1"/>
  <c r="AB2034" i="1"/>
  <c r="M2035" i="1"/>
  <c r="AB2035" i="1" s="1"/>
  <c r="V2040" i="1"/>
  <c r="AB2040" i="1" s="1"/>
  <c r="AB2056" i="1"/>
  <c r="AB2061" i="1"/>
  <c r="M2075" i="1"/>
  <c r="AB2075" i="1" s="1"/>
  <c r="AB2093" i="1"/>
  <c r="AB2106" i="1"/>
  <c r="M2107" i="1"/>
  <c r="AB2107" i="1" s="1"/>
  <c r="S2113" i="1"/>
  <c r="AB2113" i="1" s="1"/>
  <c r="P2122" i="1"/>
  <c r="AB2122" i="1" s="1"/>
  <c r="AB2124" i="1"/>
  <c r="V2128" i="1"/>
  <c r="AB2128" i="1" s="1"/>
  <c r="Z2132" i="1"/>
  <c r="AB2132" i="1" s="1"/>
  <c r="AB2134" i="1"/>
  <c r="AB2135" i="1"/>
  <c r="S2145" i="1"/>
  <c r="AB2145" i="1" s="1"/>
  <c r="Z2156" i="1"/>
  <c r="V2158" i="1"/>
  <c r="AB2158" i="1" s="1"/>
  <c r="M2166" i="1"/>
  <c r="AB2166" i="1" s="1"/>
  <c r="AB2190" i="1"/>
  <c r="AB2243" i="1"/>
  <c r="AB2258" i="1"/>
  <c r="AB2275" i="1"/>
  <c r="AB2287" i="1"/>
  <c r="AB2291" i="1"/>
  <c r="AB2299" i="1"/>
  <c r="AB2315" i="1"/>
  <c r="AB2363" i="1"/>
  <c r="AB2410" i="1"/>
  <c r="AB2495" i="1"/>
  <c r="V2162" i="1"/>
  <c r="AB2162" i="1" s="1"/>
  <c r="AB2168" i="1"/>
  <c r="S2171" i="1"/>
  <c r="AB2171" i="1" s="1"/>
  <c r="V2183" i="1"/>
  <c r="AB2183" i="1" s="1"/>
  <c r="P2193" i="1"/>
  <c r="AB2193" i="1" s="1"/>
  <c r="AB2197" i="1"/>
  <c r="P2200" i="1"/>
  <c r="Z2202" i="1"/>
  <c r="V2206" i="1"/>
  <c r="AB2206" i="1" s="1"/>
  <c r="V2207" i="1"/>
  <c r="AB2212" i="1"/>
  <c r="AB2213" i="1"/>
  <c r="P2216" i="1"/>
  <c r="AB2216" i="1" s="1"/>
  <c r="Z2218" i="1"/>
  <c r="Z2219" i="1"/>
  <c r="AB2219" i="1" s="1"/>
  <c r="P2224" i="1"/>
  <c r="M2234" i="1"/>
  <c r="AB2234" i="1" s="1"/>
  <c r="P2241" i="1"/>
  <c r="AB2244" i="1"/>
  <c r="AB2245" i="1"/>
  <c r="AB2246" i="1"/>
  <c r="V2255" i="1"/>
  <c r="M2257" i="1"/>
  <c r="AB2257" i="1" s="1"/>
  <c r="AB2268" i="1"/>
  <c r="S2271" i="1"/>
  <c r="AB2271" i="1" s="1"/>
  <c r="S2272" i="1"/>
  <c r="V2278" i="1"/>
  <c r="Z2282" i="1"/>
  <c r="Z2283" i="1"/>
  <c r="AB2283" i="1" s="1"/>
  <c r="P2288" i="1"/>
  <c r="AB2288" i="1" s="1"/>
  <c r="P2296" i="1"/>
  <c r="P2302" i="1"/>
  <c r="AB2302" i="1" s="1"/>
  <c r="Z2314" i="1"/>
  <c r="M2319" i="1"/>
  <c r="P2328" i="1"/>
  <c r="AB2328" i="1" s="1"/>
  <c r="P2334" i="1"/>
  <c r="AB2334" i="1" s="1"/>
  <c r="AB2346" i="1"/>
  <c r="AB2389" i="1"/>
  <c r="AB2392" i="1"/>
  <c r="M2393" i="1"/>
  <c r="AB2393" i="1" s="1"/>
  <c r="Z2394" i="1"/>
  <c r="S2399" i="1"/>
  <c r="AB2421" i="1"/>
  <c r="AB2424" i="1"/>
  <c r="M2425" i="1"/>
  <c r="AB2425" i="1" s="1"/>
  <c r="AB2453" i="1"/>
  <c r="AB2456" i="1"/>
  <c r="M2457" i="1"/>
  <c r="AB2457" i="1" s="1"/>
  <c r="M2489" i="1"/>
  <c r="AB2489" i="1" s="1"/>
  <c r="AB2493" i="1"/>
  <c r="S2495" i="1"/>
  <c r="AB2503" i="1"/>
  <c r="AB2504" i="1"/>
  <c r="AB2511" i="1"/>
  <c r="V2526" i="1"/>
  <c r="AB2535" i="1"/>
  <c r="AB2221" i="1"/>
  <c r="AB2248" i="1"/>
  <c r="AB2285" i="1"/>
  <c r="AB2309" i="1"/>
  <c r="AB2316" i="1"/>
  <c r="AB2341" i="1"/>
  <c r="AB2349" i="1"/>
  <c r="AB2357" i="1"/>
  <c r="AB2365" i="1"/>
  <c r="AB2373" i="1"/>
  <c r="AB2395" i="1"/>
  <c r="AB2439" i="1"/>
  <c r="AB2450" i="1"/>
  <c r="Z2158" i="1"/>
  <c r="AB2181" i="1"/>
  <c r="S2192" i="1"/>
  <c r="AB2192" i="1" s="1"/>
  <c r="S2199" i="1"/>
  <c r="AB2199" i="1" s="1"/>
  <c r="AB2200" i="1"/>
  <c r="S2200" i="1"/>
  <c r="S2215" i="1"/>
  <c r="AB2215" i="1" s="1"/>
  <c r="S2216" i="1"/>
  <c r="AB2220" i="1"/>
  <c r="S2223" i="1"/>
  <c r="AB2223" i="1" s="1"/>
  <c r="S2224" i="1"/>
  <c r="AB2224" i="1" s="1"/>
  <c r="AB2261" i="1"/>
  <c r="V2271" i="1"/>
  <c r="M2273" i="1"/>
  <c r="AB2273" i="1" s="1"/>
  <c r="AB2284" i="1"/>
  <c r="S2287" i="1"/>
  <c r="S2288" i="1"/>
  <c r="AB2296" i="1"/>
  <c r="AB2381" i="1"/>
  <c r="AB2384" i="1"/>
  <c r="M2385" i="1"/>
  <c r="AB2385" i="1" s="1"/>
  <c r="Z2386" i="1"/>
  <c r="AB2390" i="1"/>
  <c r="S2391" i="1"/>
  <c r="AB2391" i="1" s="1"/>
  <c r="AB2413" i="1"/>
  <c r="AB2416" i="1"/>
  <c r="M2417" i="1"/>
  <c r="AB2417" i="1" s="1"/>
  <c r="Z2418" i="1"/>
  <c r="AB2429" i="1"/>
  <c r="AB2432" i="1"/>
  <c r="M2433" i="1"/>
  <c r="AB2433" i="1" s="1"/>
  <c r="Z2442" i="1"/>
  <c r="AB2442" i="1" s="1"/>
  <c r="AB2461" i="1"/>
  <c r="AB2464" i="1"/>
  <c r="AB2475" i="1"/>
  <c r="AB2492" i="1"/>
  <c r="M2505" i="1"/>
  <c r="AB2505" i="1" s="1"/>
  <c r="M2513" i="1"/>
  <c r="AB2513" i="1" s="1"/>
  <c r="AB2529" i="1"/>
  <c r="AB2237" i="1"/>
  <c r="AB2238" i="1"/>
  <c r="AB2260" i="1"/>
  <c r="AB2264" i="1"/>
  <c r="AB2301" i="1"/>
  <c r="AB2314" i="1"/>
  <c r="AB2333" i="1"/>
  <c r="AB2340" i="1"/>
  <c r="AB2387" i="1"/>
  <c r="AB2388" i="1"/>
  <c r="AB2394" i="1"/>
  <c r="AB2399" i="1"/>
  <c r="AB2419" i="1"/>
  <c r="AB2420" i="1"/>
  <c r="AB2426" i="1"/>
  <c r="AB2443" i="1"/>
  <c r="AB2446" i="1"/>
  <c r="AB2447" i="1"/>
  <c r="AB2452" i="1"/>
  <c r="AB2458" i="1"/>
  <c r="AB2483" i="1"/>
  <c r="AB2500" i="1"/>
  <c r="AB2508" i="1"/>
  <c r="AB2516" i="1"/>
  <c r="AB2521" i="1"/>
  <c r="AB2523" i="1"/>
  <c r="M2157" i="1"/>
  <c r="AB2157" i="1" s="1"/>
  <c r="Z2174" i="1"/>
  <c r="M2186" i="1"/>
  <c r="AB2186" i="1" s="1"/>
  <c r="Z2195" i="1"/>
  <c r="AB2195" i="1" s="1"/>
  <c r="V2198" i="1"/>
  <c r="AB2198" i="1" s="1"/>
  <c r="V2199" i="1"/>
  <c r="AB2204" i="1"/>
  <c r="AB2205" i="1"/>
  <c r="P2208" i="1"/>
  <c r="Z2210" i="1"/>
  <c r="AB2210" i="1" s="1"/>
  <c r="V2214" i="1"/>
  <c r="AB2214" i="1" s="1"/>
  <c r="V2215" i="1"/>
  <c r="V2223" i="1"/>
  <c r="M2225" i="1"/>
  <c r="AB2225" i="1" s="1"/>
  <c r="AB2236" i="1"/>
  <c r="S2239" i="1"/>
  <c r="AB2239" i="1" s="1"/>
  <c r="S2240" i="1"/>
  <c r="AB2240" i="1" s="1"/>
  <c r="V2246" i="1"/>
  <c r="Z2250" i="1"/>
  <c r="AB2250" i="1" s="1"/>
  <c r="Z2251" i="1"/>
  <c r="AB2251" i="1" s="1"/>
  <c r="P2256" i="1"/>
  <c r="AB2256" i="1" s="1"/>
  <c r="M2266" i="1"/>
  <c r="P2273" i="1"/>
  <c r="AB2277" i="1"/>
  <c r="AB2278" i="1"/>
  <c r="V2287" i="1"/>
  <c r="M2289" i="1"/>
  <c r="AB2289" i="1" s="1"/>
  <c r="Z2298" i="1"/>
  <c r="AB2298" i="1" s="1"/>
  <c r="M2303" i="1"/>
  <c r="AB2303" i="1" s="1"/>
  <c r="P2312" i="1"/>
  <c r="P2318" i="1"/>
  <c r="AB2318" i="1" s="1"/>
  <c r="AB2320" i="1"/>
  <c r="Z2330" i="1"/>
  <c r="AB2330" i="1" s="1"/>
  <c r="AB2344" i="1"/>
  <c r="AB2348" i="1"/>
  <c r="AB2352" i="1"/>
  <c r="Z2354" i="1"/>
  <c r="AB2354" i="1" s="1"/>
  <c r="AB2356" i="1"/>
  <c r="AB2360" i="1"/>
  <c r="Z2362" i="1"/>
  <c r="AB2362" i="1" s="1"/>
  <c r="AB2364" i="1"/>
  <c r="AB2368" i="1"/>
  <c r="Z2370" i="1"/>
  <c r="AB2370" i="1" s="1"/>
  <c r="AB2372" i="1"/>
  <c r="AB2376" i="1"/>
  <c r="M2377" i="1"/>
  <c r="AB2377" i="1" s="1"/>
  <c r="Z2378" i="1"/>
  <c r="AB2378" i="1" s="1"/>
  <c r="AB2382" i="1"/>
  <c r="S2383" i="1"/>
  <c r="AB2383" i="1" s="1"/>
  <c r="AB2405" i="1"/>
  <c r="AB2408" i="1"/>
  <c r="M2409" i="1"/>
  <c r="AB2409" i="1" s="1"/>
  <c r="Z2410" i="1"/>
  <c r="AB2414" i="1"/>
  <c r="S2415" i="1"/>
  <c r="AB2437" i="1"/>
  <c r="AB2440" i="1"/>
  <c r="M2441" i="1"/>
  <c r="AB2441" i="1" s="1"/>
  <c r="AB2460" i="1"/>
  <c r="AB2470" i="1"/>
  <c r="AB2471" i="1"/>
  <c r="AB2472" i="1"/>
  <c r="AB2474" i="1"/>
  <c r="P2488" i="1"/>
  <c r="AB2491" i="1"/>
  <c r="V2502" i="1"/>
  <c r="AB2502" i="1" s="1"/>
  <c r="V2510" i="1"/>
  <c r="AB2510" i="1" s="1"/>
  <c r="M2536" i="1"/>
  <c r="M2165" i="1"/>
  <c r="AB2165" i="1" s="1"/>
  <c r="P2185" i="1"/>
  <c r="AB2185" i="1" s="1"/>
  <c r="AB2189" i="1"/>
  <c r="M2201" i="1"/>
  <c r="AB2201" i="1" s="1"/>
  <c r="M2202" i="1"/>
  <c r="AB2202" i="1" s="1"/>
  <c r="Z2211" i="1"/>
  <c r="AB2211" i="1" s="1"/>
  <c r="M2217" i="1"/>
  <c r="M2218" i="1"/>
  <c r="V2222" i="1"/>
  <c r="AB2222" i="1" s="1"/>
  <c r="Z2226" i="1"/>
  <c r="AB2226" i="1" s="1"/>
  <c r="Z2227" i="1"/>
  <c r="AB2227" i="1" s="1"/>
  <c r="P2232" i="1"/>
  <c r="AB2232" i="1" s="1"/>
  <c r="M2242" i="1"/>
  <c r="AB2242" i="1" s="1"/>
  <c r="P2249" i="1"/>
  <c r="AB2249" i="1" s="1"/>
  <c r="AB2253" i="1"/>
  <c r="AB2254" i="1"/>
  <c r="V2263" i="1"/>
  <c r="AB2263" i="1" s="1"/>
  <c r="M2265" i="1"/>
  <c r="AB2265" i="1" s="1"/>
  <c r="AB2276" i="1"/>
  <c r="S2279" i="1"/>
  <c r="AB2279" i="1" s="1"/>
  <c r="AB2280" i="1"/>
  <c r="S2280" i="1"/>
  <c r="V2286" i="1"/>
  <c r="AB2286" i="1" s="1"/>
  <c r="Z2290" i="1"/>
  <c r="AB2293" i="1"/>
  <c r="S2293" i="1"/>
  <c r="AB2300" i="1"/>
  <c r="V2302" i="1"/>
  <c r="Z2304" i="1"/>
  <c r="AB2306" i="1"/>
  <c r="V2308" i="1"/>
  <c r="AB2308" i="1" s="1"/>
  <c r="S2319" i="1"/>
  <c r="M2321" i="1"/>
  <c r="AB2321" i="1" s="1"/>
  <c r="S2325" i="1"/>
  <c r="AB2325" i="1" s="1"/>
  <c r="AB2332" i="1"/>
  <c r="V2334" i="1"/>
  <c r="Z2336" i="1"/>
  <c r="AB2338" i="1"/>
  <c r="V2340" i="1"/>
  <c r="M2345" i="1"/>
  <c r="AB2345" i="1" s="1"/>
  <c r="M2353" i="1"/>
  <c r="AB2353" i="1" s="1"/>
  <c r="M2361" i="1"/>
  <c r="AB2361" i="1" s="1"/>
  <c r="M2369" i="1"/>
  <c r="AB2369" i="1" s="1"/>
  <c r="AB2379" i="1"/>
  <c r="AB2380" i="1"/>
  <c r="AB2386" i="1"/>
  <c r="P2392" i="1"/>
  <c r="V2398" i="1"/>
  <c r="AB2398" i="1" s="1"/>
  <c r="AB2411" i="1"/>
  <c r="AB2412" i="1"/>
  <c r="AB2418" i="1"/>
  <c r="AB2422" i="1"/>
  <c r="AB2423" i="1"/>
  <c r="AB2428" i="1"/>
  <c r="AB2434" i="1"/>
  <c r="AB2451" i="1"/>
  <c r="AB2454" i="1"/>
  <c r="AB2455" i="1"/>
  <c r="AB2466" i="1"/>
  <c r="AB2478" i="1"/>
  <c r="AB2479" i="1"/>
  <c r="AB2482" i="1"/>
  <c r="P2496" i="1"/>
  <c r="AB2496" i="1" s="1"/>
  <c r="P2164" i="1"/>
  <c r="AB2164" i="1" s="1"/>
  <c r="M2173" i="1"/>
  <c r="AB2173" i="1" s="1"/>
  <c r="Z2179" i="1"/>
  <c r="AB2179" i="1" s="1"/>
  <c r="AB2184" i="1"/>
  <c r="S2207" i="1"/>
  <c r="AB2207" i="1" s="1"/>
  <c r="S2208" i="1"/>
  <c r="AB2208" i="1" s="1"/>
  <c r="P2225" i="1"/>
  <c r="AB2229" i="1"/>
  <c r="AB2230" i="1"/>
  <c r="V2239" i="1"/>
  <c r="M2241" i="1"/>
  <c r="AB2241" i="1" s="1"/>
  <c r="AB2252" i="1"/>
  <c r="S2255" i="1"/>
  <c r="AB2255" i="1" s="1"/>
  <c r="S2256" i="1"/>
  <c r="V2262" i="1"/>
  <c r="AB2262" i="1" s="1"/>
  <c r="Z2266" i="1"/>
  <c r="Z2267" i="1"/>
  <c r="P2272" i="1"/>
  <c r="AB2272" i="1" s="1"/>
  <c r="M2282" i="1"/>
  <c r="P2289" i="1"/>
  <c r="M2295" i="1"/>
  <c r="AB2295" i="1" s="1"/>
  <c r="P2304" i="1"/>
  <c r="AB2304" i="1" s="1"/>
  <c r="P2310" i="1"/>
  <c r="AB2310" i="1" s="1"/>
  <c r="AB2312" i="1"/>
  <c r="Z2322" i="1"/>
  <c r="AB2322" i="1" s="1"/>
  <c r="M2327" i="1"/>
  <c r="AB2327" i="1" s="1"/>
  <c r="P2336" i="1"/>
  <c r="AB2336" i="1" s="1"/>
  <c r="S2343" i="1"/>
  <c r="AB2343" i="1" s="1"/>
  <c r="S2351" i="1"/>
  <c r="AB2351" i="1" s="1"/>
  <c r="AB2359" i="1"/>
  <c r="S2359" i="1"/>
  <c r="S2367" i="1"/>
  <c r="AB2367" i="1" s="1"/>
  <c r="S2375" i="1"/>
  <c r="AB2375" i="1" s="1"/>
  <c r="AB2397" i="1"/>
  <c r="AB2400" i="1"/>
  <c r="M2401" i="1"/>
  <c r="AB2401" i="1" s="1"/>
  <c r="Z2402" i="1"/>
  <c r="AB2402" i="1" s="1"/>
  <c r="AB2406" i="1"/>
  <c r="S2407" i="1"/>
  <c r="AB2407" i="1" s="1"/>
  <c r="AB2415" i="1"/>
  <c r="AB2445" i="1"/>
  <c r="AB2448" i="1"/>
  <c r="M2449" i="1"/>
  <c r="AB2449" i="1" s="1"/>
  <c r="AB2468" i="1"/>
  <c r="AB2477" i="1"/>
  <c r="AB2487" i="1"/>
  <c r="AB2488" i="1"/>
  <c r="AB2490" i="1"/>
  <c r="P2504" i="1"/>
  <c r="P2512" i="1"/>
  <c r="AB2512" i="1" s="1"/>
  <c r="Z2524" i="1"/>
  <c r="AB2524" i="1" s="1"/>
  <c r="P2518" i="1"/>
  <c r="AB2518" i="1" s="1"/>
  <c r="M2527" i="1"/>
  <c r="AB2527" i="1" s="1"/>
  <c r="S2541" i="1"/>
  <c r="AB2541" i="1" s="1"/>
  <c r="Z2545" i="1"/>
  <c r="AB2546" i="1"/>
  <c r="AB2547" i="1"/>
  <c r="AB2551" i="1"/>
  <c r="P2557" i="1"/>
  <c r="AB2557" i="1" s="1"/>
  <c r="AB2561" i="1"/>
  <c r="AB2635" i="1"/>
  <c r="AB2650" i="1"/>
  <c r="AB2763" i="1"/>
  <c r="AB2767" i="1"/>
  <c r="Z2776" i="1"/>
  <c r="AB2845" i="1"/>
  <c r="S2845" i="1"/>
  <c r="M2847" i="1"/>
  <c r="AB2847" i="1" s="1"/>
  <c r="AB2852" i="1"/>
  <c r="P2526" i="1"/>
  <c r="AB2526" i="1" s="1"/>
  <c r="Z2536" i="1"/>
  <c r="M2543" i="1"/>
  <c r="AB2543" i="1" s="1"/>
  <c r="Z2576" i="1"/>
  <c r="AB2613" i="1"/>
  <c r="AB2627" i="1"/>
  <c r="AB2631" i="1"/>
  <c r="AB2741" i="1"/>
  <c r="AB2522" i="1"/>
  <c r="AB2538" i="1"/>
  <c r="AB2539" i="1"/>
  <c r="AB2545" i="1"/>
  <c r="AB2583" i="1"/>
  <c r="AB2623" i="1"/>
  <c r="AB2747" i="1"/>
  <c r="AB2751" i="1"/>
  <c r="AB2836" i="1"/>
  <c r="AB2530" i="1"/>
  <c r="AB2537" i="1"/>
  <c r="P2549" i="1"/>
  <c r="AB2550" i="1"/>
  <c r="AB2615" i="1"/>
  <c r="AB2641" i="1"/>
  <c r="AB2707" i="1"/>
  <c r="AB2711" i="1"/>
  <c r="S2765" i="1"/>
  <c r="M2767" i="1"/>
  <c r="AB2769" i="1"/>
  <c r="Z2816" i="1"/>
  <c r="AB2828" i="1"/>
  <c r="V2532" i="1"/>
  <c r="AB2532" i="1" s="1"/>
  <c r="AB2534" i="1"/>
  <c r="V2540" i="1"/>
  <c r="AB2540" i="1" s="1"/>
  <c r="AB2684" i="1"/>
  <c r="AB2699" i="1"/>
  <c r="AB2703" i="1"/>
  <c r="AB2714" i="1"/>
  <c r="Z2808" i="1"/>
  <c r="AB2898" i="1"/>
  <c r="Z2520" i="1"/>
  <c r="AB2520" i="1" s="1"/>
  <c r="P2542" i="1"/>
  <c r="AB2542" i="1" s="1"/>
  <c r="Z2548" i="1"/>
  <c r="AB2572" i="1"/>
  <c r="AB2659" i="1"/>
  <c r="V2660" i="1"/>
  <c r="AB2691" i="1"/>
  <c r="Z2528" i="1"/>
  <c r="AB2528" i="1" s="1"/>
  <c r="V2536" i="1"/>
  <c r="AB2536" i="1" s="1"/>
  <c r="M2544" i="1"/>
  <c r="AB2544" i="1" s="1"/>
  <c r="Z2704" i="1"/>
  <c r="AB2758" i="1"/>
  <c r="Z2792" i="1"/>
  <c r="P2558" i="1"/>
  <c r="Z2559" i="1"/>
  <c r="AB2559" i="1" s="1"/>
  <c r="Z2560" i="1"/>
  <c r="AB2560" i="1" s="1"/>
  <c r="M2567" i="1"/>
  <c r="AB2567" i="1" s="1"/>
  <c r="Z2584" i="1"/>
  <c r="AB2584" i="1" s="1"/>
  <c r="AB2586" i="1"/>
  <c r="V2588" i="1"/>
  <c r="AB2605" i="1"/>
  <c r="AB2608" i="1"/>
  <c r="AB2625" i="1"/>
  <c r="AB2630" i="1"/>
  <c r="AB2642" i="1"/>
  <c r="V2652" i="1"/>
  <c r="P2662" i="1"/>
  <c r="AB2664" i="1"/>
  <c r="AB2668" i="1"/>
  <c r="AB2669" i="1"/>
  <c r="AB2689" i="1"/>
  <c r="S2693" i="1"/>
  <c r="AB2694" i="1"/>
  <c r="M2695" i="1"/>
  <c r="AB2695" i="1" s="1"/>
  <c r="Z2696" i="1"/>
  <c r="AB2706" i="1"/>
  <c r="V2716" i="1"/>
  <c r="P2726" i="1"/>
  <c r="AB2726" i="1" s="1"/>
  <c r="AB2728" i="1"/>
  <c r="AB2732" i="1"/>
  <c r="AB2753" i="1"/>
  <c r="S2757" i="1"/>
  <c r="M2759" i="1"/>
  <c r="AB2759" i="1" s="1"/>
  <c r="Z2760" i="1"/>
  <c r="AB2770" i="1"/>
  <c r="Z2824" i="1"/>
  <c r="Z2832" i="1"/>
  <c r="Z2840" i="1"/>
  <c r="Z2848" i="1"/>
  <c r="AB2854" i="1"/>
  <c r="AB2876" i="1"/>
  <c r="AB2569" i="1"/>
  <c r="AB2590" i="1"/>
  <c r="AB2602" i="1"/>
  <c r="AB2629" i="1"/>
  <c r="AB2632" i="1"/>
  <c r="AB2649" i="1"/>
  <c r="AB2654" i="1"/>
  <c r="AB2666" i="1"/>
  <c r="AB2688" i="1"/>
  <c r="AB2692" i="1"/>
  <c r="AB2693" i="1"/>
  <c r="AB2713" i="1"/>
  <c r="AB2718" i="1"/>
  <c r="AB2730" i="1"/>
  <c r="AB2752" i="1"/>
  <c r="AB2757" i="1"/>
  <c r="AB2829" i="1"/>
  <c r="AB2837" i="1"/>
  <c r="S2549" i="1"/>
  <c r="AB2549" i="1" s="1"/>
  <c r="S2551" i="1"/>
  <c r="AB2553" i="1"/>
  <c r="AB2554" i="1"/>
  <c r="V2563" i="1"/>
  <c r="AB2563" i="1" s="1"/>
  <c r="V2564" i="1"/>
  <c r="AB2564" i="1" s="1"/>
  <c r="P2566" i="1"/>
  <c r="AB2566" i="1" s="1"/>
  <c r="AB2576" i="1"/>
  <c r="AB2593" i="1"/>
  <c r="AB2598" i="1"/>
  <c r="AB2610" i="1"/>
  <c r="AB2628" i="1"/>
  <c r="AB2637" i="1"/>
  <c r="AB2657" i="1"/>
  <c r="AB2662" i="1"/>
  <c r="AB2674" i="1"/>
  <c r="AB2696" i="1"/>
  <c r="AB2701" i="1"/>
  <c r="AB2721" i="1"/>
  <c r="AB2738" i="1"/>
  <c r="V2748" i="1"/>
  <c r="AB2748" i="1" s="1"/>
  <c r="AB2760" i="1"/>
  <c r="AB2764" i="1"/>
  <c r="AB2765" i="1"/>
  <c r="AB2800" i="1"/>
  <c r="AB2808" i="1"/>
  <c r="AB2816" i="1"/>
  <c r="AB2827" i="1"/>
  <c r="AB2835" i="1"/>
  <c r="AB2843" i="1"/>
  <c r="AB2851" i="1"/>
  <c r="AB2862" i="1"/>
  <c r="AB2552" i="1"/>
  <c r="AB2556" i="1"/>
  <c r="AB2568" i="1"/>
  <c r="AB2601" i="1"/>
  <c r="AB2606" i="1"/>
  <c r="AB2618" i="1"/>
  <c r="AB2636" i="1"/>
  <c r="AB2640" i="1"/>
  <c r="AB2644" i="1"/>
  <c r="AB2645" i="1"/>
  <c r="AB2665" i="1"/>
  <c r="AB2670" i="1"/>
  <c r="AB2682" i="1"/>
  <c r="AB2704" i="1"/>
  <c r="AB2708" i="1"/>
  <c r="AB2709" i="1"/>
  <c r="AB2729" i="1"/>
  <c r="S2733" i="1"/>
  <c r="AB2733" i="1" s="1"/>
  <c r="AB2734" i="1"/>
  <c r="M2735" i="1"/>
  <c r="AB2735" i="1" s="1"/>
  <c r="Z2736" i="1"/>
  <c r="AB2736" i="1" s="1"/>
  <c r="AB2746" i="1"/>
  <c r="V2756" i="1"/>
  <c r="AB2756" i="1" s="1"/>
  <c r="P2766" i="1"/>
  <c r="AB2766" i="1" s="1"/>
  <c r="AB2768" i="1"/>
  <c r="AB2772" i="1"/>
  <c r="AB2776" i="1"/>
  <c r="AB2780" i="1"/>
  <c r="AB2784" i="1"/>
  <c r="AB2788" i="1"/>
  <c r="AB2792" i="1"/>
  <c r="AB2796" i="1"/>
  <c r="AB2804" i="1"/>
  <c r="AB2812" i="1"/>
  <c r="AB2820" i="1"/>
  <c r="AB2824" i="1"/>
  <c r="AB2832" i="1"/>
  <c r="AB2840" i="1"/>
  <c r="AB2848" i="1"/>
  <c r="AB2857" i="1"/>
  <c r="AB2939" i="1"/>
  <c r="V2548" i="1"/>
  <c r="AB2548" i="1" s="1"/>
  <c r="M2558" i="1"/>
  <c r="S2573" i="1"/>
  <c r="AB2573" i="1" s="1"/>
  <c r="P2580" i="1"/>
  <c r="AB2580" i="1" s="1"/>
  <c r="AB2582" i="1"/>
  <c r="M2583" i="1"/>
  <c r="AB2588" i="1"/>
  <c r="AB2589" i="1"/>
  <c r="AB2592" i="1"/>
  <c r="AB2609" i="1"/>
  <c r="AB2614" i="1"/>
  <c r="AB2626" i="1"/>
  <c r="P2646" i="1"/>
  <c r="AB2646" i="1" s="1"/>
  <c r="AB2648" i="1"/>
  <c r="AB2652" i="1"/>
  <c r="AB2653" i="1"/>
  <c r="AB2673" i="1"/>
  <c r="S2677" i="1"/>
  <c r="AB2677" i="1" s="1"/>
  <c r="AB2678" i="1"/>
  <c r="M2679" i="1"/>
  <c r="AB2679" i="1" s="1"/>
  <c r="Z2680" i="1"/>
  <c r="AB2680" i="1" s="1"/>
  <c r="AB2690" i="1"/>
  <c r="V2700" i="1"/>
  <c r="AB2700" i="1" s="1"/>
  <c r="P2710" i="1"/>
  <c r="AB2710" i="1" s="1"/>
  <c r="AB2712" i="1"/>
  <c r="AB2716" i="1"/>
  <c r="AB2717" i="1"/>
  <c r="AB2737" i="1"/>
  <c r="S2741" i="1"/>
  <c r="AB2742" i="1"/>
  <c r="M2743" i="1"/>
  <c r="AB2743" i="1" s="1"/>
  <c r="Z2744" i="1"/>
  <c r="AB2744" i="1" s="1"/>
  <c r="AB2754" i="1"/>
  <c r="V2764" i="1"/>
  <c r="AB2773" i="1"/>
  <c r="AB2774" i="1"/>
  <c r="AB2779" i="1"/>
  <c r="AB2781" i="1"/>
  <c r="AB2782" i="1"/>
  <c r="AB2787" i="1"/>
  <c r="AB2789" i="1"/>
  <c r="AB2790" i="1"/>
  <c r="AB2795" i="1"/>
  <c r="AB2797" i="1"/>
  <c r="AB2798" i="1"/>
  <c r="AB2803" i="1"/>
  <c r="AB2805" i="1"/>
  <c r="AB2806" i="1"/>
  <c r="AB2811" i="1"/>
  <c r="AB2813" i="1"/>
  <c r="AB2814" i="1"/>
  <c r="AB2819" i="1"/>
  <c r="AB2821" i="1"/>
  <c r="AB2822" i="1"/>
  <c r="AB2826" i="1"/>
  <c r="P2830" i="1"/>
  <c r="AB2830" i="1" s="1"/>
  <c r="AB2834" i="1"/>
  <c r="P2838" i="1"/>
  <c r="AB2838" i="1" s="1"/>
  <c r="AB2842" i="1"/>
  <c r="P2846" i="1"/>
  <c r="AB2846" i="1" s="1"/>
  <c r="AB2850" i="1"/>
  <c r="P2854" i="1"/>
  <c r="AB2856" i="1"/>
  <c r="AB2860" i="1"/>
  <c r="AB2574" i="1"/>
  <c r="AB2596" i="1"/>
  <c r="AB2597" i="1"/>
  <c r="AB2600" i="1"/>
  <c r="AB2617" i="1"/>
  <c r="AB2622" i="1"/>
  <c r="AB2634" i="1"/>
  <c r="AB2656" i="1"/>
  <c r="AB2660" i="1"/>
  <c r="AB2661" i="1"/>
  <c r="AB2681" i="1"/>
  <c r="AB2686" i="1"/>
  <c r="AB2698" i="1"/>
  <c r="AB2720" i="1"/>
  <c r="AB2724" i="1"/>
  <c r="AB2725" i="1"/>
  <c r="AB2745" i="1"/>
  <c r="AB2750" i="1"/>
  <c r="AB2762" i="1"/>
  <c r="AB2778" i="1"/>
  <c r="AB2786" i="1"/>
  <c r="AB2794" i="1"/>
  <c r="AB2802" i="1"/>
  <c r="AB2810" i="1"/>
  <c r="AB2818" i="1"/>
  <c r="AB2928" i="1"/>
  <c r="AB2861" i="1"/>
  <c r="AB2885" i="1"/>
  <c r="AB2886" i="1"/>
  <c r="AB2887" i="1"/>
  <c r="AB2901" i="1"/>
  <c r="AB2902" i="1"/>
  <c r="AB2917" i="1"/>
  <c r="AB2918" i="1"/>
  <c r="AB2934" i="1"/>
  <c r="AB2941" i="1"/>
  <c r="AB2962" i="1"/>
  <c r="AB2984" i="1"/>
  <c r="AB3001" i="1"/>
  <c r="AB3012" i="1"/>
  <c r="AB3026" i="1"/>
  <c r="AB3048" i="1"/>
  <c r="AB3066" i="1"/>
  <c r="AB3082" i="1"/>
  <c r="AB3096" i="1"/>
  <c r="AB3098" i="1"/>
  <c r="AB3112" i="1"/>
  <c r="AB3114" i="1"/>
  <c r="AB3127" i="1"/>
  <c r="AB3129" i="1"/>
  <c r="AB3135" i="1"/>
  <c r="AB3143" i="1"/>
  <c r="AB3151" i="1"/>
  <c r="AB3159" i="1"/>
  <c r="AB3167" i="1"/>
  <c r="AB3202" i="1"/>
  <c r="AB3415" i="1"/>
  <c r="V2872" i="1"/>
  <c r="AB2872" i="1" s="1"/>
  <c r="V2873" i="1"/>
  <c r="M2874" i="1"/>
  <c r="S2889" i="1"/>
  <c r="P2898" i="1"/>
  <c r="S2905" i="1"/>
  <c r="P2914" i="1"/>
  <c r="AB2914" i="1" s="1"/>
  <c r="S2920" i="1"/>
  <c r="AB2920" i="1" s="1"/>
  <c r="S2921" i="1"/>
  <c r="P2930" i="1"/>
  <c r="AB2930" i="1" s="1"/>
  <c r="S2936" i="1"/>
  <c r="AB2936" i="1" s="1"/>
  <c r="Z2939" i="1"/>
  <c r="V2943" i="1"/>
  <c r="AB2948" i="1"/>
  <c r="AB2959" i="1"/>
  <c r="AB2961" i="1"/>
  <c r="AB2982" i="1"/>
  <c r="AB2988" i="1"/>
  <c r="AB3002" i="1"/>
  <c r="AB3005" i="1"/>
  <c r="AB3023" i="1"/>
  <c r="AB3024" i="1"/>
  <c r="AB3041" i="1"/>
  <c r="AB3046" i="1"/>
  <c r="AB3052" i="1"/>
  <c r="AB3053" i="1"/>
  <c r="AB3063" i="1"/>
  <c r="AB3064" i="1"/>
  <c r="AB3068" i="1"/>
  <c r="AB3069" i="1"/>
  <c r="AB3079" i="1"/>
  <c r="AB3080" i="1"/>
  <c r="AB3084" i="1"/>
  <c r="AB3085" i="1"/>
  <c r="AB3095" i="1"/>
  <c r="AB3101" i="1"/>
  <c r="AB3111" i="1"/>
  <c r="AB3117" i="1"/>
  <c r="M3131" i="1"/>
  <c r="AB3131" i="1" s="1"/>
  <c r="AB3134" i="1"/>
  <c r="M3139" i="1"/>
  <c r="AB3139" i="1" s="1"/>
  <c r="AB3142" i="1"/>
  <c r="M3147" i="1"/>
  <c r="AB3147" i="1" s="1"/>
  <c r="AB3150" i="1"/>
  <c r="M3155" i="1"/>
  <c r="AB3155" i="1" s="1"/>
  <c r="AB3158" i="1"/>
  <c r="M3163" i="1"/>
  <c r="AB3163" i="1" s="1"/>
  <c r="AB3166" i="1"/>
  <c r="M3171" i="1"/>
  <c r="AB3171" i="1" s="1"/>
  <c r="S3178" i="1"/>
  <c r="AB3204" i="1"/>
  <c r="Z3205" i="1"/>
  <c r="AB3215" i="1"/>
  <c r="AB3260" i="1"/>
  <c r="AB2889" i="1"/>
  <c r="AB2900" i="1"/>
  <c r="AB2905" i="1"/>
  <c r="AB2916" i="1"/>
  <c r="AB2921" i="1"/>
  <c r="AB2932" i="1"/>
  <c r="AB2952" i="1"/>
  <c r="AB2958" i="1"/>
  <c r="AB2964" i="1"/>
  <c r="AB2978" i="1"/>
  <c r="AB2981" i="1"/>
  <c r="AB2999" i="1"/>
  <c r="AB3000" i="1"/>
  <c r="AB3017" i="1"/>
  <c r="AB3022" i="1"/>
  <c r="AB3028" i="1"/>
  <c r="AB3062" i="1"/>
  <c r="AB3078" i="1"/>
  <c r="AB3094" i="1"/>
  <c r="AB3100" i="1"/>
  <c r="AB3110" i="1"/>
  <c r="AB3116" i="1"/>
  <c r="AB3218" i="1"/>
  <c r="AB3274" i="1"/>
  <c r="AB3282" i="1"/>
  <c r="AB2863" i="1"/>
  <c r="AB2877" i="1"/>
  <c r="AB2878" i="1"/>
  <c r="AB2879" i="1"/>
  <c r="M2922" i="1"/>
  <c r="AB2922" i="1" s="1"/>
  <c r="P2929" i="1"/>
  <c r="P2945" i="1"/>
  <c r="AB2945" i="1" s="1"/>
  <c r="AB2950" i="1"/>
  <c r="Z2955" i="1"/>
  <c r="AB2955" i="1" s="1"/>
  <c r="AB2957" i="1"/>
  <c r="AB2975" i="1"/>
  <c r="AB2976" i="1"/>
  <c r="AB2977" i="1"/>
  <c r="AB2993" i="1"/>
  <c r="AB2998" i="1"/>
  <c r="AB3004" i="1"/>
  <c r="AB3018" i="1"/>
  <c r="AB3039" i="1"/>
  <c r="AB3040" i="1"/>
  <c r="AB3057" i="1"/>
  <c r="Z3060" i="1"/>
  <c r="AB3073" i="1"/>
  <c r="Z3076" i="1"/>
  <c r="AB3089" i="1"/>
  <c r="Z3092" i="1"/>
  <c r="AB3105" i="1"/>
  <c r="Z3108" i="1"/>
  <c r="AB3121" i="1"/>
  <c r="Z3124" i="1"/>
  <c r="V3128" i="1"/>
  <c r="AB3128" i="1" s="1"/>
  <c r="V3136" i="1"/>
  <c r="AB3136" i="1" s="1"/>
  <c r="V3144" i="1"/>
  <c r="AB3144" i="1" s="1"/>
  <c r="V3152" i="1"/>
  <c r="AB3152" i="1" s="1"/>
  <c r="V3160" i="1"/>
  <c r="AB3160" i="1" s="1"/>
  <c r="V3168" i="1"/>
  <c r="AB3168" i="1" s="1"/>
  <c r="AB3180" i="1"/>
  <c r="AB3186" i="1"/>
  <c r="AB3190" i="1"/>
  <c r="M3196" i="1"/>
  <c r="AB3196" i="1" s="1"/>
  <c r="AB3201" i="1"/>
  <c r="AB3220" i="1"/>
  <c r="AB3228" i="1"/>
  <c r="AB3298" i="1"/>
  <c r="S2864" i="1"/>
  <c r="AB2864" i="1" s="1"/>
  <c r="Z2869" i="1"/>
  <c r="S2881" i="1"/>
  <c r="M2884" i="1"/>
  <c r="AB2884" i="1" s="1"/>
  <c r="Z2891" i="1"/>
  <c r="AB2891" i="1" s="1"/>
  <c r="Z2892" i="1"/>
  <c r="AB2893" i="1"/>
  <c r="AB2894" i="1"/>
  <c r="AB2895" i="1"/>
  <c r="V2903" i="1"/>
  <c r="AB2903" i="1" s="1"/>
  <c r="Z2907" i="1"/>
  <c r="AB2907" i="1" s="1"/>
  <c r="Z2908" i="1"/>
  <c r="AB2909" i="1"/>
  <c r="AB2910" i="1"/>
  <c r="AB2911" i="1"/>
  <c r="V2919" i="1"/>
  <c r="AB2919" i="1" s="1"/>
  <c r="Z2923" i="1"/>
  <c r="AB2923" i="1" s="1"/>
  <c r="Z2924" i="1"/>
  <c r="AB2925" i="1"/>
  <c r="AB2926" i="1"/>
  <c r="AB2927" i="1"/>
  <c r="V2935" i="1"/>
  <c r="AB2935" i="1" s="1"/>
  <c r="AB2940" i="1"/>
  <c r="AB2974" i="1"/>
  <c r="AB2994" i="1"/>
  <c r="AB2997" i="1"/>
  <c r="AB3015" i="1"/>
  <c r="AB3016" i="1"/>
  <c r="AB3033" i="1"/>
  <c r="AB3038" i="1"/>
  <c r="AB3044" i="1"/>
  <c r="AB3045" i="1"/>
  <c r="AB3058" i="1"/>
  <c r="AB3106" i="1"/>
  <c r="AB3133" i="1"/>
  <c r="AB3141" i="1"/>
  <c r="AB3149" i="1"/>
  <c r="AB3157" i="1"/>
  <c r="AB3165" i="1"/>
  <c r="AB3173" i="1"/>
  <c r="AB3188" i="1"/>
  <c r="AB3203" i="1"/>
  <c r="AB3205" i="1"/>
  <c r="Z2859" i="1"/>
  <c r="AB2859" i="1" s="1"/>
  <c r="S2866" i="1"/>
  <c r="AB2866" i="1" s="1"/>
  <c r="S2868" i="1"/>
  <c r="AB2868" i="1" s="1"/>
  <c r="AB2869" i="1"/>
  <c r="Z2871" i="1"/>
  <c r="P2873" i="1"/>
  <c r="AB2873" i="1" s="1"/>
  <c r="S2874" i="1"/>
  <c r="M2883" i="1"/>
  <c r="AB2883" i="1" s="1"/>
  <c r="P2890" i="1"/>
  <c r="AB2890" i="1" s="1"/>
  <c r="S2896" i="1"/>
  <c r="AB2896" i="1" s="1"/>
  <c r="S2897" i="1"/>
  <c r="AB2897" i="1" s="1"/>
  <c r="P2906" i="1"/>
  <c r="AB2906" i="1" s="1"/>
  <c r="AB2943" i="1"/>
  <c r="AB2949" i="1"/>
  <c r="AB2970" i="1"/>
  <c r="AB2973" i="1"/>
  <c r="AB2991" i="1"/>
  <c r="AB2992" i="1"/>
  <c r="AB3009" i="1"/>
  <c r="AB3014" i="1"/>
  <c r="AB3021" i="1"/>
  <c r="AB3034" i="1"/>
  <c r="AB3055" i="1"/>
  <c r="AB3056" i="1"/>
  <c r="AB3060" i="1"/>
  <c r="AB3061" i="1"/>
  <c r="AB3071" i="1"/>
  <c r="AB3076" i="1"/>
  <c r="AB3077" i="1"/>
  <c r="AB3087" i="1"/>
  <c r="AB3088" i="1"/>
  <c r="AB3092" i="1"/>
  <c r="AB3093" i="1"/>
  <c r="AB3103" i="1"/>
  <c r="AB3109" i="1"/>
  <c r="AB3119" i="1"/>
  <c r="AB3125" i="1"/>
  <c r="AB3132" i="1"/>
  <c r="AB3140" i="1"/>
  <c r="AB3148" i="1"/>
  <c r="AB3156" i="1"/>
  <c r="AB3164" i="1"/>
  <c r="AB3172" i="1"/>
  <c r="AB3175" i="1"/>
  <c r="AB3182" i="1"/>
  <c r="AB3185" i="1"/>
  <c r="P3187" i="1"/>
  <c r="AB3187" i="1" s="1"/>
  <c r="S3189" i="1"/>
  <c r="AB3195" i="1"/>
  <c r="AB3267" i="1"/>
  <c r="AB2865" i="1"/>
  <c r="AB2871" i="1"/>
  <c r="V2880" i="1"/>
  <c r="AB2880" i="1" s="1"/>
  <c r="V2881" i="1"/>
  <c r="AB2881" i="1" s="1"/>
  <c r="M2882" i="1"/>
  <c r="AB2882" i="1" s="1"/>
  <c r="AB2892" i="1"/>
  <c r="M2899" i="1"/>
  <c r="AB2899" i="1" s="1"/>
  <c r="AB2908" i="1"/>
  <c r="AB2913" i="1"/>
  <c r="M2915" i="1"/>
  <c r="AB2915" i="1" s="1"/>
  <c r="AB2924" i="1"/>
  <c r="AB2929" i="1"/>
  <c r="M2931" i="1"/>
  <c r="AB2931" i="1" s="1"/>
  <c r="P2937" i="1"/>
  <c r="AB2937" i="1" s="1"/>
  <c r="AB2942" i="1"/>
  <c r="S2944" i="1"/>
  <c r="AB2944" i="1" s="1"/>
  <c r="Z2947" i="1"/>
  <c r="AB2947" i="1" s="1"/>
  <c r="V2951" i="1"/>
  <c r="AB2951" i="1" s="1"/>
  <c r="P2953" i="1"/>
  <c r="AB2953" i="1" s="1"/>
  <c r="AB2956" i="1"/>
  <c r="AB2967" i="1"/>
  <c r="AB2968" i="1"/>
  <c r="AB2969" i="1"/>
  <c r="AB2985" i="1"/>
  <c r="AB2990" i="1"/>
  <c r="AB2996" i="1"/>
  <c r="AB3010" i="1"/>
  <c r="AB3031" i="1"/>
  <c r="AB3032" i="1"/>
  <c r="AB3049" i="1"/>
  <c r="AB3054" i="1"/>
  <c r="S3065" i="1"/>
  <c r="AB3065" i="1" s="1"/>
  <c r="M3067" i="1"/>
  <c r="AB3067" i="1" s="1"/>
  <c r="AB3070" i="1"/>
  <c r="V3072" i="1"/>
  <c r="AB3072" i="1" s="1"/>
  <c r="P3074" i="1"/>
  <c r="AB3074" i="1" s="1"/>
  <c r="S3081" i="1"/>
  <c r="AB3081" i="1" s="1"/>
  <c r="M3083" i="1"/>
  <c r="AB3083" i="1" s="1"/>
  <c r="AB3086" i="1"/>
  <c r="V3088" i="1"/>
  <c r="P3090" i="1"/>
  <c r="AB3090" i="1" s="1"/>
  <c r="S3097" i="1"/>
  <c r="AB3097" i="1" s="1"/>
  <c r="M3099" i="1"/>
  <c r="AB3099" i="1" s="1"/>
  <c r="AB3102" i="1"/>
  <c r="V3104" i="1"/>
  <c r="AB3104" i="1" s="1"/>
  <c r="P3106" i="1"/>
  <c r="AB3108" i="1"/>
  <c r="S3113" i="1"/>
  <c r="AB3113" i="1" s="1"/>
  <c r="M3115" i="1"/>
  <c r="AB3115" i="1" s="1"/>
  <c r="AB3118" i="1"/>
  <c r="V3120" i="1"/>
  <c r="AB3120" i="1" s="1"/>
  <c r="P3122" i="1"/>
  <c r="AB3122" i="1" s="1"/>
  <c r="AB3124" i="1"/>
  <c r="AB3222" i="1"/>
  <c r="AB3238" i="1"/>
  <c r="AB3254" i="1"/>
  <c r="AB3270" i="1"/>
  <c r="AB3289" i="1"/>
  <c r="AB3309" i="1"/>
  <c r="AB3407" i="1"/>
  <c r="Z3187" i="1"/>
  <c r="M3194" i="1"/>
  <c r="AB3194" i="1" s="1"/>
  <c r="S3200" i="1"/>
  <c r="AB3200" i="1" s="1"/>
  <c r="P3209" i="1"/>
  <c r="AB3209" i="1" s="1"/>
  <c r="P3210" i="1"/>
  <c r="Z3211" i="1"/>
  <c r="AB3211" i="1" s="1"/>
  <c r="Z3212" i="1"/>
  <c r="AB3212" i="1" s="1"/>
  <c r="P3218" i="1"/>
  <c r="AB3221" i="1"/>
  <c r="S3224" i="1"/>
  <c r="AB3224" i="1" s="1"/>
  <c r="P3234" i="1"/>
  <c r="AB3237" i="1"/>
  <c r="S3240" i="1"/>
  <c r="AB3240" i="1" s="1"/>
  <c r="P3250" i="1"/>
  <c r="AB3253" i="1"/>
  <c r="S3256" i="1"/>
  <c r="AB3256" i="1" s="1"/>
  <c r="AB3269" i="1"/>
  <c r="AB3294" i="1"/>
  <c r="AB3296" i="1"/>
  <c r="AB3317" i="1"/>
  <c r="AB3328" i="1"/>
  <c r="AB3330" i="1"/>
  <c r="AB3337" i="1"/>
  <c r="AB3350" i="1"/>
  <c r="AB3355" i="1"/>
  <c r="AB3359" i="1"/>
  <c r="AB3373" i="1"/>
  <c r="AB3399" i="1"/>
  <c r="AB3403" i="1"/>
  <c r="AB3427" i="1"/>
  <c r="AB3429" i="1"/>
  <c r="AB3437" i="1"/>
  <c r="AB3443" i="1"/>
  <c r="AB3445" i="1"/>
  <c r="AB3455" i="1"/>
  <c r="M3178" i="1"/>
  <c r="AB3178" i="1" s="1"/>
  <c r="V3199" i="1"/>
  <c r="AB3199" i="1" s="1"/>
  <c r="P3217" i="1"/>
  <c r="AB3225" i="1"/>
  <c r="M3227" i="1"/>
  <c r="AB3227" i="1" s="1"/>
  <c r="P3233" i="1"/>
  <c r="AB3241" i="1"/>
  <c r="M3243" i="1"/>
  <c r="AB3243" i="1" s="1"/>
  <c r="P3249" i="1"/>
  <c r="AB3257" i="1"/>
  <c r="M3259" i="1"/>
  <c r="AB3259" i="1" s="1"/>
  <c r="P3265" i="1"/>
  <c r="AB3273" i="1"/>
  <c r="Z3291" i="1"/>
  <c r="AB3293" i="1"/>
  <c r="S3296" i="1"/>
  <c r="P3305" i="1"/>
  <c r="AB3329" i="1"/>
  <c r="AB3342" i="1"/>
  <c r="AB3347" i="1"/>
  <c r="AB3351" i="1"/>
  <c r="AB3365" i="1"/>
  <c r="AB3384" i="1"/>
  <c r="AB3386" i="1"/>
  <c r="AB3392" i="1"/>
  <c r="AB3414" i="1"/>
  <c r="AB3436" i="1"/>
  <c r="AB3526" i="1"/>
  <c r="AB3683" i="1"/>
  <c r="AB3208" i="1"/>
  <c r="AB3213" i="1"/>
  <c r="AB3214" i="1"/>
  <c r="AB3278" i="1"/>
  <c r="AB3297" i="1"/>
  <c r="AB3307" i="1"/>
  <c r="AB3320" i="1"/>
  <c r="AB3322" i="1"/>
  <c r="AB3334" i="1"/>
  <c r="AB3339" i="1"/>
  <c r="AB3343" i="1"/>
  <c r="AB3357" i="1"/>
  <c r="AB3376" i="1"/>
  <c r="AB3378" i="1"/>
  <c r="AB3385" i="1"/>
  <c r="AB3417" i="1"/>
  <c r="AB3483" i="1"/>
  <c r="AB3216" i="1"/>
  <c r="AB3230" i="1"/>
  <c r="AB3246" i="1"/>
  <c r="AB3262" i="1"/>
  <c r="AB3264" i="1"/>
  <c r="Z3275" i="1"/>
  <c r="AB3277" i="1"/>
  <c r="AB3302" i="1"/>
  <c r="AB3321" i="1"/>
  <c r="AB3326" i="1"/>
  <c r="AB3331" i="1"/>
  <c r="AB3335" i="1"/>
  <c r="AB3349" i="1"/>
  <c r="AB3370" i="1"/>
  <c r="AB3377" i="1"/>
  <c r="AB3390" i="1"/>
  <c r="AB3395" i="1"/>
  <c r="AB3397" i="1"/>
  <c r="AB3405" i="1"/>
  <c r="AB3413" i="1"/>
  <c r="AB3489" i="1"/>
  <c r="AB3181" i="1"/>
  <c r="S3184" i="1"/>
  <c r="AB3184" i="1" s="1"/>
  <c r="AB3192" i="1"/>
  <c r="AB3197" i="1"/>
  <c r="AB3198" i="1"/>
  <c r="V3207" i="1"/>
  <c r="AB3207" i="1" s="1"/>
  <c r="S3216" i="1"/>
  <c r="P3226" i="1"/>
  <c r="AB3226" i="1" s="1"/>
  <c r="AB3229" i="1"/>
  <c r="S3232" i="1"/>
  <c r="AB3232" i="1" s="1"/>
  <c r="P3242" i="1"/>
  <c r="AB3242" i="1" s="1"/>
  <c r="AB3245" i="1"/>
  <c r="S3248" i="1"/>
  <c r="AB3248" i="1" s="1"/>
  <c r="P3258" i="1"/>
  <c r="AB3258" i="1" s="1"/>
  <c r="AB3261" i="1"/>
  <c r="S3264" i="1"/>
  <c r="AB3281" i="1"/>
  <c r="AB3291" i="1"/>
  <c r="Z3299" i="1"/>
  <c r="AB3299" i="1" s="1"/>
  <c r="AB3301" i="1"/>
  <c r="S3304" i="1"/>
  <c r="AB3304" i="1" s="1"/>
  <c r="AB3312" i="1"/>
  <c r="AB3314" i="1"/>
  <c r="AB3327" i="1"/>
  <c r="AB3341" i="1"/>
  <c r="AB3360" i="1"/>
  <c r="AB3362" i="1"/>
  <c r="AB3369" i="1"/>
  <c r="AB3382" i="1"/>
  <c r="AB3387" i="1"/>
  <c r="AB3404" i="1"/>
  <c r="AB3419" i="1"/>
  <c r="AB3432" i="1"/>
  <c r="AB3481" i="1"/>
  <c r="AB3504" i="1"/>
  <c r="AB3189" i="1"/>
  <c r="AB3217" i="1"/>
  <c r="AB3233" i="1"/>
  <c r="AB3249" i="1"/>
  <c r="AB3265" i="1"/>
  <c r="AB3286" i="1"/>
  <c r="AB3305" i="1"/>
  <c r="AB3310" i="1"/>
  <c r="AB3393" i="1"/>
  <c r="AB3544" i="1"/>
  <c r="AB3601" i="1"/>
  <c r="V3191" i="1"/>
  <c r="AB3191" i="1" s="1"/>
  <c r="M3210" i="1"/>
  <c r="AB3210" i="1" s="1"/>
  <c r="V3215" i="1"/>
  <c r="M3218" i="1"/>
  <c r="Z3220" i="1"/>
  <c r="V3231" i="1"/>
  <c r="AB3231" i="1" s="1"/>
  <c r="V3232" i="1"/>
  <c r="M3234" i="1"/>
  <c r="AB3234" i="1" s="1"/>
  <c r="Z3236" i="1"/>
  <c r="AB3236" i="1" s="1"/>
  <c r="V3247" i="1"/>
  <c r="AB3247" i="1" s="1"/>
  <c r="V3248" i="1"/>
  <c r="M3250" i="1"/>
  <c r="AB3250" i="1" s="1"/>
  <c r="Z3252" i="1"/>
  <c r="AB3252" i="1" s="1"/>
  <c r="V3263" i="1"/>
  <c r="AB3263" i="1" s="1"/>
  <c r="V3264" i="1"/>
  <c r="M3266" i="1"/>
  <c r="AB3266" i="1" s="1"/>
  <c r="Z3268" i="1"/>
  <c r="AB3268" i="1" s="1"/>
  <c r="AB3275" i="1"/>
  <c r="Z3283" i="1"/>
  <c r="AB3283" i="1" s="1"/>
  <c r="AB3285" i="1"/>
  <c r="S3288" i="1"/>
  <c r="AB3288" i="1" s="1"/>
  <c r="P3297" i="1"/>
  <c r="V3303" i="1"/>
  <c r="AB3303" i="1" s="1"/>
  <c r="M3306" i="1"/>
  <c r="AB3306" i="1" s="1"/>
  <c r="AB3319" i="1"/>
  <c r="AB3325" i="1"/>
  <c r="AB3344" i="1"/>
  <c r="AB3346" i="1"/>
  <c r="AB3353" i="1"/>
  <c r="AB3366" i="1"/>
  <c r="AB3371" i="1"/>
  <c r="AB3375" i="1"/>
  <c r="AB3389" i="1"/>
  <c r="AB3418" i="1"/>
  <c r="AB3446" i="1"/>
  <c r="AB3456" i="1"/>
  <c r="AB3499" i="1"/>
  <c r="M3449" i="1"/>
  <c r="AB3449" i="1" s="1"/>
  <c r="AB3458" i="1"/>
  <c r="AB3468" i="1"/>
  <c r="S3468" i="1"/>
  <c r="AB3508" i="1"/>
  <c r="S3508" i="1"/>
  <c r="M3518" i="1"/>
  <c r="AB3518" i="1" s="1"/>
  <c r="AB3522" i="1"/>
  <c r="V3531" i="1"/>
  <c r="AB3531" i="1" s="1"/>
  <c r="Z3535" i="1"/>
  <c r="AB3543" i="1"/>
  <c r="V3552" i="1"/>
  <c r="AB3552" i="1" s="1"/>
  <c r="P3562" i="1"/>
  <c r="AB3562" i="1" s="1"/>
  <c r="AB3581" i="1"/>
  <c r="AB3582" i="1"/>
  <c r="S3591" i="1"/>
  <c r="P3654" i="1"/>
  <c r="V3656" i="1"/>
  <c r="S3664" i="1"/>
  <c r="AB3670" i="1"/>
  <c r="S3677" i="1"/>
  <c r="V3687" i="1"/>
  <c r="AB3687" i="1" s="1"/>
  <c r="AB3712" i="1"/>
  <c r="AB3716" i="1"/>
  <c r="S3789" i="1"/>
  <c r="AB3807" i="1"/>
  <c r="AB3844" i="1"/>
  <c r="AB3394" i="1"/>
  <c r="AB3412" i="1"/>
  <c r="AB3426" i="1"/>
  <c r="AB3444" i="1"/>
  <c r="AB3466" i="1"/>
  <c r="AB3477" i="1"/>
  <c r="AB3485" i="1"/>
  <c r="AB3493" i="1"/>
  <c r="AB3500" i="1"/>
  <c r="AB3514" i="1"/>
  <c r="AB3537" i="1"/>
  <c r="AB3551" i="1"/>
  <c r="AB3577" i="1"/>
  <c r="AB3591" i="1"/>
  <c r="AB3600" i="1"/>
  <c r="AB3625" i="1"/>
  <c r="AB3668" i="1"/>
  <c r="AB3690" i="1"/>
  <c r="AB3698" i="1"/>
  <c r="AB3776" i="1"/>
  <c r="AB3780" i="1"/>
  <c r="AB3789" i="1"/>
  <c r="AB3804" i="1"/>
  <c r="AB3457" i="1"/>
  <c r="S3476" i="1"/>
  <c r="AB3476" i="1" s="1"/>
  <c r="S3484" i="1"/>
  <c r="AB3484" i="1" s="1"/>
  <c r="AB3492" i="1"/>
  <c r="S3492" i="1"/>
  <c r="M3502" i="1"/>
  <c r="AB3502" i="1" s="1"/>
  <c r="AB3506" i="1"/>
  <c r="V3515" i="1"/>
  <c r="AB3515" i="1" s="1"/>
  <c r="Z3519" i="1"/>
  <c r="AB3529" i="1"/>
  <c r="P3533" i="1"/>
  <c r="AB3541" i="1"/>
  <c r="Z3548" i="1"/>
  <c r="AB3554" i="1"/>
  <c r="M3555" i="1"/>
  <c r="AB3555" i="1" s="1"/>
  <c r="AB3559" i="1"/>
  <c r="V3568" i="1"/>
  <c r="AB3568" i="1" s="1"/>
  <c r="P3578" i="1"/>
  <c r="AB3580" i="1"/>
  <c r="P3585" i="1"/>
  <c r="V3590" i="1"/>
  <c r="AB3590" i="1" s="1"/>
  <c r="AB3628" i="1"/>
  <c r="Z3640" i="1"/>
  <c r="P3653" i="1"/>
  <c r="AB3653" i="1" s="1"/>
  <c r="AB3664" i="1"/>
  <c r="AB3672" i="1"/>
  <c r="P3718" i="1"/>
  <c r="AB3766" i="1"/>
  <c r="AB3783" i="1"/>
  <c r="AB3784" i="1"/>
  <c r="AB3808" i="1"/>
  <c r="M3393" i="1"/>
  <c r="V3398" i="1"/>
  <c r="AB3398" i="1" s="1"/>
  <c r="Z3402" i="1"/>
  <c r="AB3402" i="1" s="1"/>
  <c r="S3407" i="1"/>
  <c r="P3416" i="1"/>
  <c r="AB3416" i="1" s="1"/>
  <c r="AB3420" i="1"/>
  <c r="M3425" i="1"/>
  <c r="AB3425" i="1" s="1"/>
  <c r="V3430" i="1"/>
  <c r="AB3430" i="1" s="1"/>
  <c r="AB3434" i="1"/>
  <c r="Z3434" i="1"/>
  <c r="S3439" i="1"/>
  <c r="AB3439" i="1" s="1"/>
  <c r="P3448" i="1"/>
  <c r="AB3448" i="1" s="1"/>
  <c r="V3454" i="1"/>
  <c r="AB3454" i="1" s="1"/>
  <c r="P3461" i="1"/>
  <c r="AB3465" i="1"/>
  <c r="V3467" i="1"/>
  <c r="AB3467" i="1" s="1"/>
  <c r="Z3471" i="1"/>
  <c r="AB3474" i="1"/>
  <c r="M3478" i="1"/>
  <c r="AB3478" i="1" s="1"/>
  <c r="M3486" i="1"/>
  <c r="AB3486" i="1" s="1"/>
  <c r="AB3498" i="1"/>
  <c r="V3507" i="1"/>
  <c r="AB3507" i="1" s="1"/>
  <c r="Z3511" i="1"/>
  <c r="AB3521" i="1"/>
  <c r="AB3535" i="1"/>
  <c r="AB3542" i="1"/>
  <c r="S3545" i="1"/>
  <c r="AB3545" i="1" s="1"/>
  <c r="AB3549" i="1"/>
  <c r="M3563" i="1"/>
  <c r="AB3563" i="1" s="1"/>
  <c r="AB3567" i="1"/>
  <c r="V3576" i="1"/>
  <c r="AB3576" i="1" s="1"/>
  <c r="V3624" i="1"/>
  <c r="S3632" i="1"/>
  <c r="AB3638" i="1"/>
  <c r="S3645" i="1"/>
  <c r="V3655" i="1"/>
  <c r="AB3655" i="1" s="1"/>
  <c r="AB3684" i="1"/>
  <c r="AB3689" i="1"/>
  <c r="AB3762" i="1"/>
  <c r="AB3765" i="1"/>
  <c r="V3772" i="1"/>
  <c r="P3782" i="1"/>
  <c r="AB3463" i="1"/>
  <c r="AB3482" i="1"/>
  <c r="AB3490" i="1"/>
  <c r="AB3513" i="1"/>
  <c r="AB3527" i="1"/>
  <c r="AB3533" i="1"/>
  <c r="AB3540" i="1"/>
  <c r="AB3550" i="1"/>
  <c r="AB3557" i="1"/>
  <c r="AB3570" i="1"/>
  <c r="AB3575" i="1"/>
  <c r="AB3627" i="1"/>
  <c r="AB3635" i="1"/>
  <c r="AB3636" i="1"/>
  <c r="AB3658" i="1"/>
  <c r="AB3666" i="1"/>
  <c r="AB3692" i="1"/>
  <c r="Z3704" i="1"/>
  <c r="AB3704" i="1" s="1"/>
  <c r="P3717" i="1"/>
  <c r="AB3717" i="1" s="1"/>
  <c r="V3720" i="1"/>
  <c r="V3724" i="1"/>
  <c r="AB3724" i="1" s="1"/>
  <c r="Z3763" i="1"/>
  <c r="AB3764" i="1"/>
  <c r="V3799" i="1"/>
  <c r="S3391" i="1"/>
  <c r="AB3391" i="1" s="1"/>
  <c r="AB3396" i="1"/>
  <c r="M3401" i="1"/>
  <c r="AB3401" i="1" s="1"/>
  <c r="V3406" i="1"/>
  <c r="AB3406" i="1" s="1"/>
  <c r="Z3410" i="1"/>
  <c r="AB3410" i="1" s="1"/>
  <c r="S3415" i="1"/>
  <c r="P3424" i="1"/>
  <c r="AB3424" i="1" s="1"/>
  <c r="AB3428" i="1"/>
  <c r="M3433" i="1"/>
  <c r="AB3433" i="1" s="1"/>
  <c r="V3438" i="1"/>
  <c r="AB3438" i="1" s="1"/>
  <c r="AB3442" i="1"/>
  <c r="Z3442" i="1"/>
  <c r="S3447" i="1"/>
  <c r="AB3447" i="1" s="1"/>
  <c r="AB3450" i="1"/>
  <c r="AB3461" i="1"/>
  <c r="P3469" i="1"/>
  <c r="AB3469" i="1" s="1"/>
  <c r="AB3473" i="1"/>
  <c r="V3475" i="1"/>
  <c r="AB3475" i="1" s="1"/>
  <c r="Z3479" i="1"/>
  <c r="AB3479" i="1" s="1"/>
  <c r="V3483" i="1"/>
  <c r="Z3487" i="1"/>
  <c r="AB3487" i="1" s="1"/>
  <c r="V3491" i="1"/>
  <c r="AB3491" i="1" s="1"/>
  <c r="Z3495" i="1"/>
  <c r="AB3495" i="1" s="1"/>
  <c r="AB3505" i="1"/>
  <c r="P3509" i="1"/>
  <c r="AB3509" i="1" s="1"/>
  <c r="AB3519" i="1"/>
  <c r="AB3525" i="1"/>
  <c r="S3532" i="1"/>
  <c r="AB3532" i="1" s="1"/>
  <c r="AB3548" i="1"/>
  <c r="AB3558" i="1"/>
  <c r="S3561" i="1"/>
  <c r="AB3561" i="1" s="1"/>
  <c r="AB3565" i="1"/>
  <c r="Z3572" i="1"/>
  <c r="AB3572" i="1" s="1"/>
  <c r="AB3578" i="1"/>
  <c r="Z3608" i="1"/>
  <c r="AB3608" i="1" s="1"/>
  <c r="P3621" i="1"/>
  <c r="AB3632" i="1"/>
  <c r="AB3640" i="1"/>
  <c r="P3686" i="1"/>
  <c r="V3688" i="1"/>
  <c r="S3696" i="1"/>
  <c r="AB3696" i="1" s="1"/>
  <c r="AB3702" i="1"/>
  <c r="S3709" i="1"/>
  <c r="AB3718" i="1"/>
  <c r="M3754" i="1"/>
  <c r="AB3754" i="1" s="1"/>
  <c r="V3775" i="1"/>
  <c r="AB3796" i="1"/>
  <c r="M3799" i="1"/>
  <c r="AB3799" i="1" s="1"/>
  <c r="AB3452" i="1"/>
  <c r="S3460" i="1"/>
  <c r="AB3460" i="1" s="1"/>
  <c r="AB3471" i="1"/>
  <c r="AB3497" i="1"/>
  <c r="P3501" i="1"/>
  <c r="AB3501" i="1" s="1"/>
  <c r="AB3511" i="1"/>
  <c r="AB3517" i="1"/>
  <c r="AB3524" i="1"/>
  <c r="S3524" i="1"/>
  <c r="M3534" i="1"/>
  <c r="AB3534" i="1" s="1"/>
  <c r="AB3538" i="1"/>
  <c r="P3546" i="1"/>
  <c r="AB3546" i="1" s="1"/>
  <c r="AB3553" i="1"/>
  <c r="AB3556" i="1"/>
  <c r="AB3566" i="1"/>
  <c r="S3569" i="1"/>
  <c r="AB3569" i="1" s="1"/>
  <c r="AB3573" i="1"/>
  <c r="AB3584" i="1"/>
  <c r="AB3585" i="1"/>
  <c r="AB3588" i="1"/>
  <c r="M3594" i="1"/>
  <c r="AB3594" i="1" s="1"/>
  <c r="M3598" i="1"/>
  <c r="AB3598" i="1" s="1"/>
  <c r="AB3606" i="1"/>
  <c r="S3613" i="1"/>
  <c r="V3623" i="1"/>
  <c r="AB3623" i="1" s="1"/>
  <c r="AB3652" i="1"/>
  <c r="AB3657" i="1"/>
  <c r="Z3659" i="1"/>
  <c r="AB3659" i="1" s="1"/>
  <c r="M3662" i="1"/>
  <c r="AB3662" i="1" s="1"/>
  <c r="M3675" i="1"/>
  <c r="AB3675" i="1" s="1"/>
  <c r="AB3700" i="1"/>
  <c r="V3719" i="1"/>
  <c r="AB3719" i="1" s="1"/>
  <c r="AB3728" i="1"/>
  <c r="AB3772" i="1"/>
  <c r="M3775" i="1"/>
  <c r="AB3775" i="1" s="1"/>
  <c r="AB3829" i="1"/>
  <c r="AB3834" i="1"/>
  <c r="AB3974" i="1"/>
  <c r="AB3589" i="1"/>
  <c r="AB3621" i="1"/>
  <c r="AB3685" i="1"/>
  <c r="AB3734" i="1"/>
  <c r="AB3741" i="1"/>
  <c r="AB3742" i="1"/>
  <c r="AB3763" i="1"/>
  <c r="AB3809" i="1"/>
  <c r="AB3817" i="1"/>
  <c r="AB3818" i="1"/>
  <c r="AB3832" i="1"/>
  <c r="AB3841" i="1"/>
  <c r="AB3845" i="1"/>
  <c r="AB3849" i="1"/>
  <c r="AB3850" i="1"/>
  <c r="AB3855" i="1"/>
  <c r="AB3862" i="1"/>
  <c r="AB3870" i="1"/>
  <c r="AB3878" i="1"/>
  <c r="AB3888" i="1"/>
  <c r="AB3920" i="1"/>
  <c r="AB4005" i="1"/>
  <c r="AB3597" i="1"/>
  <c r="AB3739" i="1"/>
  <c r="AB3781" i="1"/>
  <c r="AB3782" i="1"/>
  <c r="AB3785" i="1"/>
  <c r="AB3810" i="1"/>
  <c r="AB3816" i="1"/>
  <c r="AB3827" i="1"/>
  <c r="AB3840" i="1"/>
  <c r="AB3857" i="1"/>
  <c r="AB3858" i="1"/>
  <c r="AB3863" i="1"/>
  <c r="AB3865" i="1"/>
  <c r="AB3866" i="1"/>
  <c r="AB3874" i="1"/>
  <c r="AB3902" i="1"/>
  <c r="AB3906" i="1"/>
  <c r="AB3934" i="1"/>
  <c r="AB4030" i="1"/>
  <c r="Z3579" i="1"/>
  <c r="AB3579" i="1" s="1"/>
  <c r="V3599" i="1"/>
  <c r="AB3599" i="1" s="1"/>
  <c r="AB3605" i="1"/>
  <c r="V3607" i="1"/>
  <c r="AB3607" i="1" s="1"/>
  <c r="AB3609" i="1"/>
  <c r="Z3611" i="1"/>
  <c r="AB3611" i="1" s="1"/>
  <c r="M3614" i="1"/>
  <c r="AB3614" i="1" s="1"/>
  <c r="S3616" i="1"/>
  <c r="AB3616" i="1" s="1"/>
  <c r="AB3629" i="1"/>
  <c r="P3637" i="1"/>
  <c r="V3639" i="1"/>
  <c r="AB3639" i="1" s="1"/>
  <c r="AB3641" i="1"/>
  <c r="Z3643" i="1"/>
  <c r="AB3643" i="1" s="1"/>
  <c r="M3646" i="1"/>
  <c r="AB3646" i="1" s="1"/>
  <c r="S3648" i="1"/>
  <c r="AB3648" i="1" s="1"/>
  <c r="AB3661" i="1"/>
  <c r="P3669" i="1"/>
  <c r="AB3669" i="1" s="1"/>
  <c r="V3671" i="1"/>
  <c r="AB3671" i="1" s="1"/>
  <c r="AB3673" i="1"/>
  <c r="Z3675" i="1"/>
  <c r="M3678" i="1"/>
  <c r="AB3678" i="1" s="1"/>
  <c r="S3680" i="1"/>
  <c r="AB3680" i="1" s="1"/>
  <c r="AB3693" i="1"/>
  <c r="P3701" i="1"/>
  <c r="V3703" i="1"/>
  <c r="AB3703" i="1" s="1"/>
  <c r="AB3705" i="1"/>
  <c r="Z3707" i="1"/>
  <c r="AB3707" i="1" s="1"/>
  <c r="M3710" i="1"/>
  <c r="AB3710" i="1" s="1"/>
  <c r="S3712" i="1"/>
  <c r="P3721" i="1"/>
  <c r="Z3723" i="1"/>
  <c r="AB3723" i="1" s="1"/>
  <c r="Z3724" i="1"/>
  <c r="M3730" i="1"/>
  <c r="AB3730" i="1" s="1"/>
  <c r="M3731" i="1"/>
  <c r="AB3731" i="1" s="1"/>
  <c r="S3736" i="1"/>
  <c r="AB3736" i="1" s="1"/>
  <c r="V3743" i="1"/>
  <c r="AB3743" i="1" s="1"/>
  <c r="P3753" i="1"/>
  <c r="AB3757" i="1"/>
  <c r="AB3758" i="1"/>
  <c r="AB3761" i="1"/>
  <c r="AB3779" i="1"/>
  <c r="M3786" i="1"/>
  <c r="AB3786" i="1" s="1"/>
  <c r="Z3795" i="1"/>
  <c r="AB3803" i="1"/>
  <c r="AB3805" i="1"/>
  <c r="AB3806" i="1"/>
  <c r="AB3835" i="1"/>
  <c r="AB3848" i="1"/>
  <c r="AB3853" i="1"/>
  <c r="AB3910" i="1"/>
  <c r="AB3922" i="1"/>
  <c r="AB3998" i="1"/>
  <c r="AB4012" i="1"/>
  <c r="AB3737" i="1"/>
  <c r="AB3755" i="1"/>
  <c r="V3783" i="1"/>
  <c r="P3793" i="1"/>
  <c r="AB3793" i="1" s="1"/>
  <c r="S3800" i="1"/>
  <c r="AB3800" i="1" s="1"/>
  <c r="AB3801" i="1"/>
  <c r="AB3822" i="1"/>
  <c r="AB3843" i="1"/>
  <c r="AB3856" i="1"/>
  <c r="AB3869" i="1"/>
  <c r="AB3892" i="1"/>
  <c r="AB3908" i="1"/>
  <c r="AB3980" i="1"/>
  <c r="AB4036" i="1"/>
  <c r="Z3595" i="1"/>
  <c r="AB3595" i="1" s="1"/>
  <c r="P3613" i="1"/>
  <c r="AB3613" i="1" s="1"/>
  <c r="V3615" i="1"/>
  <c r="AB3615" i="1" s="1"/>
  <c r="AB3617" i="1"/>
  <c r="Z3619" i="1"/>
  <c r="AB3619" i="1" s="1"/>
  <c r="M3622" i="1"/>
  <c r="AB3622" i="1" s="1"/>
  <c r="S3624" i="1"/>
  <c r="AB3624" i="1" s="1"/>
  <c r="AB3637" i="1"/>
  <c r="P3645" i="1"/>
  <c r="AB3645" i="1" s="1"/>
  <c r="V3647" i="1"/>
  <c r="AB3647" i="1" s="1"/>
  <c r="AB3649" i="1"/>
  <c r="Z3651" i="1"/>
  <c r="AB3651" i="1" s="1"/>
  <c r="M3654" i="1"/>
  <c r="AB3654" i="1" s="1"/>
  <c r="S3656" i="1"/>
  <c r="AB3656" i="1" s="1"/>
  <c r="P3677" i="1"/>
  <c r="AB3677" i="1" s="1"/>
  <c r="V3679" i="1"/>
  <c r="AB3679" i="1" s="1"/>
  <c r="AB3681" i="1"/>
  <c r="Z3683" i="1"/>
  <c r="M3686" i="1"/>
  <c r="AB3686" i="1" s="1"/>
  <c r="S3688" i="1"/>
  <c r="AB3688" i="1" s="1"/>
  <c r="AB3701" i="1"/>
  <c r="P3709" i="1"/>
  <c r="AB3709" i="1" s="1"/>
  <c r="V3711" i="1"/>
  <c r="AB3711" i="1" s="1"/>
  <c r="AB3713" i="1"/>
  <c r="Z3715" i="1"/>
  <c r="AB3715" i="1" s="1"/>
  <c r="M3718" i="1"/>
  <c r="S3720" i="1"/>
  <c r="AB3720" i="1" s="1"/>
  <c r="S3721" i="1"/>
  <c r="AB3725" i="1"/>
  <c r="P3730" i="1"/>
  <c r="V3735" i="1"/>
  <c r="AB3735" i="1" s="1"/>
  <c r="V3736" i="1"/>
  <c r="M3738" i="1"/>
  <c r="AB3738" i="1" s="1"/>
  <c r="Z3747" i="1"/>
  <c r="AB3747" i="1" s="1"/>
  <c r="S3752" i="1"/>
  <c r="AB3752" i="1" s="1"/>
  <c r="V3759" i="1"/>
  <c r="AB3759" i="1" s="1"/>
  <c r="P3769" i="1"/>
  <c r="AB3769" i="1" s="1"/>
  <c r="AB3773" i="1"/>
  <c r="AB3774" i="1"/>
  <c r="AB3777" i="1"/>
  <c r="AB3795" i="1"/>
  <c r="AB3797" i="1"/>
  <c r="AB3798" i="1"/>
  <c r="V3807" i="1"/>
  <c r="AB3814" i="1"/>
  <c r="AB3821" i="1"/>
  <c r="S3821" i="1"/>
  <c r="M3823" i="1"/>
  <c r="AB3823" i="1" s="1"/>
  <c r="AB3830" i="1"/>
  <c r="AB3851" i="1"/>
  <c r="AB3864" i="1"/>
  <c r="AB3881" i="1"/>
  <c r="AB3894" i="1"/>
  <c r="AB3912" i="1"/>
  <c r="AB3919" i="1"/>
  <c r="AB3932" i="1"/>
  <c r="AB4004" i="1"/>
  <c r="M3586" i="1"/>
  <c r="AB3586" i="1" s="1"/>
  <c r="Z3603" i="1"/>
  <c r="AB3603" i="1" s="1"/>
  <c r="Z3607" i="1"/>
  <c r="M3610" i="1"/>
  <c r="AB3610" i="1" s="1"/>
  <c r="S3612" i="1"/>
  <c r="AB3612" i="1" s="1"/>
  <c r="P3633" i="1"/>
  <c r="AB3633" i="1" s="1"/>
  <c r="V3635" i="1"/>
  <c r="Z3639" i="1"/>
  <c r="M3642" i="1"/>
  <c r="AB3642" i="1" s="1"/>
  <c r="S3644" i="1"/>
  <c r="AB3644" i="1" s="1"/>
  <c r="P3665" i="1"/>
  <c r="AB3665" i="1" s="1"/>
  <c r="V3667" i="1"/>
  <c r="AB3667" i="1" s="1"/>
  <c r="Z3671" i="1"/>
  <c r="M3674" i="1"/>
  <c r="AB3674" i="1" s="1"/>
  <c r="S3676" i="1"/>
  <c r="AB3676" i="1" s="1"/>
  <c r="P3697" i="1"/>
  <c r="AB3697" i="1" s="1"/>
  <c r="V3699" i="1"/>
  <c r="AB3699" i="1" s="1"/>
  <c r="Z3703" i="1"/>
  <c r="M3706" i="1"/>
  <c r="AB3706" i="1" s="1"/>
  <c r="S3708" i="1"/>
  <c r="AB3708" i="1" s="1"/>
  <c r="AB3721" i="1"/>
  <c r="AB3726" i="1"/>
  <c r="P3729" i="1"/>
  <c r="AB3729" i="1" s="1"/>
  <c r="Z3731" i="1"/>
  <c r="Z3732" i="1"/>
  <c r="AB3732" i="1" s="1"/>
  <c r="P3745" i="1"/>
  <c r="AB3745" i="1" s="1"/>
  <c r="AB3749" i="1"/>
  <c r="AB3750" i="1"/>
  <c r="AB3753" i="1"/>
  <c r="AB3771" i="1"/>
  <c r="M3778" i="1"/>
  <c r="AB3778" i="1" s="1"/>
  <c r="Z3787" i="1"/>
  <c r="AB3787" i="1" s="1"/>
  <c r="S3792" i="1"/>
  <c r="AB3792" i="1" s="1"/>
  <c r="M3802" i="1"/>
  <c r="AB3802" i="1" s="1"/>
  <c r="S3813" i="1"/>
  <c r="AB3813" i="1" s="1"/>
  <c r="M3815" i="1"/>
  <c r="AB3815" i="1" s="1"/>
  <c r="AB3819" i="1"/>
  <c r="AB3826" i="1"/>
  <c r="AB3831" i="1"/>
  <c r="AB3838" i="1"/>
  <c r="AB3859" i="1"/>
  <c r="AB3867" i="1"/>
  <c r="AB3880" i="1"/>
  <c r="AB3900" i="1"/>
  <c r="AB3911" i="1"/>
  <c r="AB3918" i="1"/>
  <c r="AB3993" i="1"/>
  <c r="AB3893" i="1"/>
  <c r="AB3943" i="1"/>
  <c r="AB3989" i="1"/>
  <c r="AB4062" i="1"/>
  <c r="AB3877" i="1"/>
  <c r="AB3897" i="1"/>
  <c r="AB3917" i="1"/>
  <c r="AB3954" i="1"/>
  <c r="AB3962" i="1"/>
  <c r="S3975" i="1"/>
  <c r="AB3976" i="1"/>
  <c r="V3985" i="1"/>
  <c r="V3997" i="1"/>
  <c r="AB4056" i="1"/>
  <c r="P4059" i="1"/>
  <c r="AB4066" i="1"/>
  <c r="AB3885" i="1"/>
  <c r="AB3923" i="1"/>
  <c r="AB3926" i="1"/>
  <c r="AB3941" i="1"/>
  <c r="AB3947" i="1"/>
  <c r="AB3995" i="1"/>
  <c r="AB3996" i="1"/>
  <c r="AB4014" i="1"/>
  <c r="AB4021" i="1"/>
  <c r="V3887" i="1"/>
  <c r="AB3887" i="1" s="1"/>
  <c r="M3894" i="1"/>
  <c r="V3895" i="1"/>
  <c r="AB3895" i="1" s="1"/>
  <c r="M3898" i="1"/>
  <c r="AB3898" i="1" s="1"/>
  <c r="AB3901" i="1"/>
  <c r="S3904" i="1"/>
  <c r="AB3904" i="1" s="1"/>
  <c r="Z3907" i="1"/>
  <c r="AB3927" i="1"/>
  <c r="V3927" i="1"/>
  <c r="AB3946" i="1"/>
  <c r="AB3953" i="1"/>
  <c r="AB3961" i="1"/>
  <c r="S3974" i="1"/>
  <c r="AB3987" i="1"/>
  <c r="S3994" i="1"/>
  <c r="AB3994" i="1" s="1"/>
  <c r="S4007" i="1"/>
  <c r="V4017" i="1"/>
  <c r="AB4017" i="1" s="1"/>
  <c r="V4029" i="1"/>
  <c r="AB4041" i="1"/>
  <c r="M4048" i="1"/>
  <c r="AB4048" i="1" s="1"/>
  <c r="Z4058" i="1"/>
  <c r="V4061" i="1"/>
  <c r="AB4061" i="1" s="1"/>
  <c r="AB4064" i="1"/>
  <c r="AB4088" i="1"/>
  <c r="AB4089" i="1"/>
  <c r="AB4092" i="1"/>
  <c r="AB3905" i="1"/>
  <c r="AB3907" i="1"/>
  <c r="AB3950" i="1"/>
  <c r="AB4020" i="1"/>
  <c r="AB4027" i="1"/>
  <c r="AB4028" i="1"/>
  <c r="Z3883" i="1"/>
  <c r="AB3883" i="1" s="1"/>
  <c r="Z3891" i="1"/>
  <c r="V3899" i="1"/>
  <c r="AB3899" i="1" s="1"/>
  <c r="M3925" i="1"/>
  <c r="AB3925" i="1" s="1"/>
  <c r="AB3930" i="1"/>
  <c r="AB3931" i="1"/>
  <c r="P3935" i="1"/>
  <c r="AB3935" i="1" s="1"/>
  <c r="S3938" i="1"/>
  <c r="AB3938" i="1" s="1"/>
  <c r="V3940" i="1"/>
  <c r="AB3940" i="1" s="1"/>
  <c r="M3948" i="1"/>
  <c r="AB3948" i="1" s="1"/>
  <c r="Z3970" i="1"/>
  <c r="M3973" i="1"/>
  <c r="AB3973" i="1" s="1"/>
  <c r="P3983" i="1"/>
  <c r="S4006" i="1"/>
  <c r="AB4006" i="1" s="1"/>
  <c r="AB4019" i="1"/>
  <c r="AB4026" i="1"/>
  <c r="S4026" i="1"/>
  <c r="AB4040" i="1"/>
  <c r="P4043" i="1"/>
  <c r="AB4054" i="1"/>
  <c r="AB4070" i="1"/>
  <c r="AB4079" i="1"/>
  <c r="AB4085" i="1"/>
  <c r="AB3891" i="1"/>
  <c r="AB3909" i="1"/>
  <c r="AB3985" i="1"/>
  <c r="AB4049" i="1"/>
  <c r="P3873" i="1"/>
  <c r="AB3873" i="1" s="1"/>
  <c r="M3882" i="1"/>
  <c r="AB3882" i="1" s="1"/>
  <c r="AB3913" i="1"/>
  <c r="AB3915" i="1"/>
  <c r="P3921" i="1"/>
  <c r="AB3921" i="1" s="1"/>
  <c r="P3924" i="1"/>
  <c r="AB3924" i="1" s="1"/>
  <c r="AB3956" i="1"/>
  <c r="AB3957" i="1"/>
  <c r="V3959" i="1"/>
  <c r="AB3959" i="1" s="1"/>
  <c r="AB3964" i="1"/>
  <c r="Z3969" i="1"/>
  <c r="M3972" i="1"/>
  <c r="AB3972" i="1" s="1"/>
  <c r="P4015" i="1"/>
  <c r="Z4042" i="1"/>
  <c r="V4045" i="1"/>
  <c r="AB4045" i="1" s="1"/>
  <c r="AB4073" i="1"/>
  <c r="AB4086" i="1"/>
  <c r="V3933" i="1"/>
  <c r="AB3933" i="1" s="1"/>
  <c r="AB3939" i="1"/>
  <c r="S3942" i="1"/>
  <c r="AB3942" i="1" s="1"/>
  <c r="P3951" i="1"/>
  <c r="AB3951" i="1" s="1"/>
  <c r="M3960" i="1"/>
  <c r="AB3960" i="1" s="1"/>
  <c r="M3968" i="1"/>
  <c r="AB3968" i="1" s="1"/>
  <c r="S3970" i="1"/>
  <c r="AB3970" i="1" s="1"/>
  <c r="P3991" i="1"/>
  <c r="V3993" i="1"/>
  <c r="Z3997" i="1"/>
  <c r="AB3997" i="1" s="1"/>
  <c r="M4000" i="1"/>
  <c r="AB4000" i="1" s="1"/>
  <c r="S4002" i="1"/>
  <c r="AB4002" i="1" s="1"/>
  <c r="P4023" i="1"/>
  <c r="V4025" i="1"/>
  <c r="AB4025" i="1" s="1"/>
  <c r="Z4029" i="1"/>
  <c r="AB4029" i="1" s="1"/>
  <c r="M4032" i="1"/>
  <c r="AB4032" i="1" s="1"/>
  <c r="S4034" i="1"/>
  <c r="AB4034" i="1" s="1"/>
  <c r="S4042" i="1"/>
  <c r="AB4042" i="1" s="1"/>
  <c r="AB4043" i="1"/>
  <c r="Z4045" i="1"/>
  <c r="P4047" i="1"/>
  <c r="M4052" i="1"/>
  <c r="AB4052" i="1" s="1"/>
  <c r="AB4055" i="1"/>
  <c r="S4058" i="1"/>
  <c r="AB4058" i="1" s="1"/>
  <c r="AB4059" i="1"/>
  <c r="Z4061" i="1"/>
  <c r="M4068" i="1"/>
  <c r="AB4068" i="1" s="1"/>
  <c r="Z4069" i="1"/>
  <c r="AB4069" i="1" s="1"/>
  <c r="AB4075" i="1"/>
  <c r="AB4076" i="1"/>
  <c r="AB4113" i="1"/>
  <c r="AB4115" i="1"/>
  <c r="AB3971" i="1"/>
  <c r="AB3983" i="1"/>
  <c r="AB4003" i="1"/>
  <c r="AB4015" i="1"/>
  <c r="AB4035" i="1"/>
  <c r="AB4071" i="1"/>
  <c r="AB4090" i="1"/>
  <c r="AB4105" i="1"/>
  <c r="Z3929" i="1"/>
  <c r="AB3929" i="1" s="1"/>
  <c r="V3949" i="1"/>
  <c r="AB3949" i="1" s="1"/>
  <c r="AB3955" i="1"/>
  <c r="S3958" i="1"/>
  <c r="AB3958" i="1" s="1"/>
  <c r="P3967" i="1"/>
  <c r="AB3967" i="1" s="1"/>
  <c r="V3969" i="1"/>
  <c r="AB3969" i="1" s="1"/>
  <c r="Z3973" i="1"/>
  <c r="M3976" i="1"/>
  <c r="S3978" i="1"/>
  <c r="AB3978" i="1" s="1"/>
  <c r="P3999" i="1"/>
  <c r="AB3999" i="1" s="1"/>
  <c r="V4001" i="1"/>
  <c r="AB4001" i="1" s="1"/>
  <c r="Z4005" i="1"/>
  <c r="M4008" i="1"/>
  <c r="AB4008" i="1" s="1"/>
  <c r="S4010" i="1"/>
  <c r="AB4010" i="1" s="1"/>
  <c r="P4031" i="1"/>
  <c r="AB4031" i="1" s="1"/>
  <c r="V4033" i="1"/>
  <c r="AB4033" i="1" s="1"/>
  <c r="Z4037" i="1"/>
  <c r="AB4037" i="1" s="1"/>
  <c r="V4041" i="1"/>
  <c r="S4046" i="1"/>
  <c r="AB4046" i="1" s="1"/>
  <c r="P4051" i="1"/>
  <c r="V4057" i="1"/>
  <c r="AB4057" i="1" s="1"/>
  <c r="AB4063" i="1"/>
  <c r="V4065" i="1"/>
  <c r="AB4065" i="1" s="1"/>
  <c r="AB4087" i="1"/>
  <c r="AB4093" i="1"/>
  <c r="AB4096" i="1"/>
  <c r="AB4111" i="1"/>
  <c r="AB3963" i="1"/>
  <c r="AB3979" i="1"/>
  <c r="AB3991" i="1"/>
  <c r="AB4011" i="1"/>
  <c r="AB4023" i="1"/>
  <c r="AB4074" i="1"/>
  <c r="AB4080" i="1"/>
  <c r="AB4081" i="1"/>
  <c r="AB4083" i="1"/>
  <c r="AB4084" i="1"/>
  <c r="AB4098" i="1"/>
  <c r="AB4129" i="1"/>
  <c r="AB4152" i="1"/>
  <c r="M3928" i="1"/>
  <c r="AB3928" i="1" s="1"/>
  <c r="Z3945" i="1"/>
  <c r="AB3945" i="1" s="1"/>
  <c r="V3965" i="1"/>
  <c r="AB3965" i="1" s="1"/>
  <c r="P3975" i="1"/>
  <c r="AB3975" i="1" s="1"/>
  <c r="V3977" i="1"/>
  <c r="AB3977" i="1" s="1"/>
  <c r="Z3981" i="1"/>
  <c r="AB3981" i="1" s="1"/>
  <c r="M3984" i="1"/>
  <c r="AB3984" i="1" s="1"/>
  <c r="S3986" i="1"/>
  <c r="AB3986" i="1" s="1"/>
  <c r="P4007" i="1"/>
  <c r="AB4007" i="1" s="1"/>
  <c r="V4009" i="1"/>
  <c r="AB4009" i="1" s="1"/>
  <c r="Z4013" i="1"/>
  <c r="AB4013" i="1" s="1"/>
  <c r="M4016" i="1"/>
  <c r="AB4016" i="1" s="1"/>
  <c r="S4018" i="1"/>
  <c r="AB4018" i="1" s="1"/>
  <c r="P4039" i="1"/>
  <c r="AB4039" i="1" s="1"/>
  <c r="M4044" i="1"/>
  <c r="AB4044" i="1" s="1"/>
  <c r="AB4047" i="1"/>
  <c r="S4050" i="1"/>
  <c r="AB4050" i="1" s="1"/>
  <c r="AB4051" i="1"/>
  <c r="Z4053" i="1"/>
  <c r="AB4053" i="1" s="1"/>
  <c r="P4055" i="1"/>
  <c r="M4060" i="1"/>
  <c r="AB4060" i="1" s="1"/>
  <c r="P4067" i="1"/>
  <c r="AB4067" i="1" s="1"/>
  <c r="AB4077" i="1"/>
  <c r="AB4158" i="1"/>
  <c r="AB4165" i="1"/>
  <c r="AB4183" i="1"/>
  <c r="AB4201" i="1"/>
  <c r="AB4222" i="1"/>
  <c r="AB4229" i="1"/>
  <c r="AB4101" i="1"/>
  <c r="M4107" i="1"/>
  <c r="AB4107" i="1" s="1"/>
  <c r="AB4110" i="1"/>
  <c r="P4112" i="1"/>
  <c r="AB4112" i="1" s="1"/>
  <c r="AB4116" i="1"/>
  <c r="Z4116" i="1"/>
  <c r="P4120" i="1"/>
  <c r="AB4120" i="1" s="1"/>
  <c r="S4121" i="1"/>
  <c r="AB4122" i="1"/>
  <c r="Z4132" i="1"/>
  <c r="P4138" i="1"/>
  <c r="AB4156" i="1"/>
  <c r="S4161" i="1"/>
  <c r="AB4166" i="1"/>
  <c r="AB4173" i="1"/>
  <c r="AB4178" i="1"/>
  <c r="M4179" i="1"/>
  <c r="AB4179" i="1" s="1"/>
  <c r="Z4180" i="1"/>
  <c r="AB4191" i="1"/>
  <c r="V4192" i="1"/>
  <c r="AB4192" i="1" s="1"/>
  <c r="P4202" i="1"/>
  <c r="AB4220" i="1"/>
  <c r="S4225" i="1"/>
  <c r="AB4225" i="1" s="1"/>
  <c r="AB4230" i="1"/>
  <c r="AB4237" i="1"/>
  <c r="AB4238" i="1"/>
  <c r="AB4240" i="1"/>
  <c r="S4241" i="1"/>
  <c r="AB4117" i="1"/>
  <c r="AB4133" i="1"/>
  <c r="AB4135" i="1"/>
  <c r="AB4153" i="1"/>
  <c r="AB4174" i="1"/>
  <c r="AB4181" i="1"/>
  <c r="AB4186" i="1"/>
  <c r="AB4199" i="1"/>
  <c r="AB4217" i="1"/>
  <c r="AB4283" i="1"/>
  <c r="AB4125" i="1"/>
  <c r="AB4126" i="1"/>
  <c r="AB4127" i="1"/>
  <c r="AB4132" i="1"/>
  <c r="AB4143" i="1"/>
  <c r="AB4161" i="1"/>
  <c r="AB4172" i="1"/>
  <c r="AB4182" i="1"/>
  <c r="AB4189" i="1"/>
  <c r="AB4194" i="1"/>
  <c r="AB4207" i="1"/>
  <c r="AB4236" i="1"/>
  <c r="AB4241" i="1"/>
  <c r="AB4250" i="1"/>
  <c r="AB4119" i="1"/>
  <c r="AB4124" i="1"/>
  <c r="AB4142" i="1"/>
  <c r="AB4151" i="1"/>
  <c r="AB4169" i="1"/>
  <c r="AB4180" i="1"/>
  <c r="AB4190" i="1"/>
  <c r="AB4197" i="1"/>
  <c r="AB4202" i="1"/>
  <c r="AB4215" i="1"/>
  <c r="P4226" i="1"/>
  <c r="AB4226" i="1" s="1"/>
  <c r="AB4233" i="1"/>
  <c r="AB4253" i="1"/>
  <c r="AB4254" i="1"/>
  <c r="M4114" i="1"/>
  <c r="AB4114" i="1" s="1"/>
  <c r="V4120" i="1"/>
  <c r="M4121" i="1"/>
  <c r="AB4121" i="1" s="1"/>
  <c r="Z4122" i="1"/>
  <c r="V4134" i="1"/>
  <c r="AB4134" i="1" s="1"/>
  <c r="AB4138" i="1"/>
  <c r="AB4141" i="1"/>
  <c r="AB4146" i="1"/>
  <c r="AB4150" i="1"/>
  <c r="AB4159" i="1"/>
  <c r="P4170" i="1"/>
  <c r="AB4170" i="1" s="1"/>
  <c r="AB4177" i="1"/>
  <c r="AB4188" i="1"/>
  <c r="S4193" i="1"/>
  <c r="AB4198" i="1"/>
  <c r="AB4205" i="1"/>
  <c r="AB4210" i="1"/>
  <c r="AB4223" i="1"/>
  <c r="P4234" i="1"/>
  <c r="AB4234" i="1" s="1"/>
  <c r="AB4247" i="1"/>
  <c r="AB4266" i="1"/>
  <c r="AB4274" i="1"/>
  <c r="AB4108" i="1"/>
  <c r="AB4149" i="1"/>
  <c r="AB4154" i="1"/>
  <c r="AB4167" i="1"/>
  <c r="AB4185" i="1"/>
  <c r="AB4196" i="1"/>
  <c r="AB4206" i="1"/>
  <c r="AB4213" i="1"/>
  <c r="AB4218" i="1"/>
  <c r="AB4231" i="1"/>
  <c r="AB4239" i="1"/>
  <c r="AB4248" i="1"/>
  <c r="AB4252" i="1"/>
  <c r="AB4263" i="1"/>
  <c r="M4097" i="1"/>
  <c r="AB4097" i="1" s="1"/>
  <c r="AB4100" i="1"/>
  <c r="V4102" i="1"/>
  <c r="AB4102" i="1" s="1"/>
  <c r="AB4109" i="1"/>
  <c r="P4114" i="1"/>
  <c r="V4118" i="1"/>
  <c r="AB4118" i="1" s="1"/>
  <c r="M4131" i="1"/>
  <c r="AB4131" i="1" s="1"/>
  <c r="AB4140" i="1"/>
  <c r="S4145" i="1"/>
  <c r="AB4145" i="1" s="1"/>
  <c r="AB4157" i="1"/>
  <c r="AB4162" i="1"/>
  <c r="M4163" i="1"/>
  <c r="AB4163" i="1" s="1"/>
  <c r="Z4164" i="1"/>
  <c r="AB4164" i="1" s="1"/>
  <c r="AB4175" i="1"/>
  <c r="V4176" i="1"/>
  <c r="AB4176" i="1" s="1"/>
  <c r="P4186" i="1"/>
  <c r="AB4193" i="1"/>
  <c r="AB4204" i="1"/>
  <c r="S4209" i="1"/>
  <c r="AB4209" i="1" s="1"/>
  <c r="AB4214" i="1"/>
  <c r="AB4221" i="1"/>
  <c r="M4227" i="1"/>
  <c r="AB4227" i="1" s="1"/>
  <c r="Z4228" i="1"/>
  <c r="AB4228" i="1" s="1"/>
  <c r="AB4242" i="1"/>
  <c r="M4243" i="1"/>
  <c r="AB4243" i="1" s="1"/>
  <c r="Z4244" i="1"/>
  <c r="AB4244" i="1" s="1"/>
  <c r="AB4270" i="1"/>
  <c r="AB4265" i="1"/>
  <c r="AB4293" i="1"/>
  <c r="AB4294" i="1"/>
  <c r="S4268" i="1"/>
  <c r="AB4268" i="1" s="1"/>
  <c r="Z4275" i="1"/>
  <c r="AB4275" i="1" s="1"/>
  <c r="Z4284" i="1"/>
  <c r="S4289" i="1"/>
  <c r="V4296" i="1"/>
  <c r="P4323" i="1"/>
  <c r="V4343" i="1"/>
  <c r="P4349" i="1"/>
  <c r="AB4349" i="1" s="1"/>
  <c r="P4355" i="1"/>
  <c r="Z4367" i="1"/>
  <c r="V4395" i="1"/>
  <c r="AB4421" i="1"/>
  <c r="V4427" i="1"/>
  <c r="M4454" i="1"/>
  <c r="AB4454" i="1" s="1"/>
  <c r="S4272" i="1"/>
  <c r="AB4272" i="1" s="1"/>
  <c r="P4277" i="1"/>
  <c r="P4281" i="1"/>
  <c r="AB4284" i="1"/>
  <c r="S4288" i="1"/>
  <c r="AB4288" i="1" s="1"/>
  <c r="M4291" i="1"/>
  <c r="AB4291" i="1" s="1"/>
  <c r="V4295" i="1"/>
  <c r="AB4295" i="1" s="1"/>
  <c r="P4298" i="1"/>
  <c r="AB4298" i="1" s="1"/>
  <c r="Z4299" i="1"/>
  <c r="S4305" i="1"/>
  <c r="M4307" i="1"/>
  <c r="AB4307" i="1" s="1"/>
  <c r="P4313" i="1"/>
  <c r="V4320" i="1"/>
  <c r="V4337" i="1"/>
  <c r="AB4337" i="1" s="1"/>
  <c r="AB4350" i="1"/>
  <c r="AB4395" i="1"/>
  <c r="M4427" i="1"/>
  <c r="AB4427" i="1" s="1"/>
  <c r="AB4435" i="1"/>
  <c r="AB4273" i="1"/>
  <c r="AB4285" i="1"/>
  <c r="AB4305" i="1"/>
  <c r="AB4367" i="1"/>
  <c r="AB4372" i="1"/>
  <c r="P4261" i="1"/>
  <c r="AB4261" i="1" s="1"/>
  <c r="S4276" i="1"/>
  <c r="AB4276" i="1" s="1"/>
  <c r="S4281" i="1"/>
  <c r="V4288" i="1"/>
  <c r="P4297" i="1"/>
  <c r="AB4300" i="1"/>
  <c r="S4304" i="1"/>
  <c r="M4306" i="1"/>
  <c r="AB4306" i="1" s="1"/>
  <c r="Z4307" i="1"/>
  <c r="Z4308" i="1"/>
  <c r="AB4310" i="1"/>
  <c r="Z4322" i="1"/>
  <c r="AB4323" i="1"/>
  <c r="AB4355" i="1"/>
  <c r="P4370" i="1"/>
  <c r="P4386" i="1"/>
  <c r="S4393" i="1"/>
  <c r="P4418" i="1"/>
  <c r="S4425" i="1"/>
  <c r="AB4430" i="1"/>
  <c r="P4478" i="1"/>
  <c r="AB4503" i="1"/>
  <c r="AB4260" i="1"/>
  <c r="AB4277" i="1"/>
  <c r="S4280" i="1"/>
  <c r="AB4280" i="1" s="1"/>
  <c r="AB4281" i="1"/>
  <c r="M4283" i="1"/>
  <c r="V4287" i="1"/>
  <c r="AB4287" i="1" s="1"/>
  <c r="P4290" i="1"/>
  <c r="AB4290" i="1" s="1"/>
  <c r="Z4291" i="1"/>
  <c r="AB4301" i="1"/>
  <c r="AB4302" i="1"/>
  <c r="AB4304" i="1"/>
  <c r="AB4313" i="1"/>
  <c r="M4314" i="1"/>
  <c r="AB4314" i="1" s="1"/>
  <c r="Z4315" i="1"/>
  <c r="AB4315" i="1" s="1"/>
  <c r="M4332" i="1"/>
  <c r="AB4332" i="1" s="1"/>
  <c r="AB4366" i="1"/>
  <c r="Z4373" i="1"/>
  <c r="V4379" i="1"/>
  <c r="AB4379" i="1" s="1"/>
  <c r="AB4442" i="1"/>
  <c r="AB4308" i="1"/>
  <c r="AB4309" i="1"/>
  <c r="AB4316" i="1"/>
  <c r="AB4348" i="1"/>
  <c r="AB4362" i="1"/>
  <c r="AB4392" i="1"/>
  <c r="AB4404" i="1"/>
  <c r="AB4406" i="1"/>
  <c r="M4411" i="1"/>
  <c r="AB4411" i="1" s="1"/>
  <c r="AB4424" i="1"/>
  <c r="AB4590" i="1"/>
  <c r="AB4257" i="1"/>
  <c r="V4259" i="1"/>
  <c r="AB4259" i="1" s="1"/>
  <c r="S4264" i="1"/>
  <c r="AB4264" i="1" s="1"/>
  <c r="P4269" i="1"/>
  <c r="AB4269" i="1" s="1"/>
  <c r="V4280" i="1"/>
  <c r="P4289" i="1"/>
  <c r="AB4289" i="1" s="1"/>
  <c r="AB4292" i="1"/>
  <c r="S4296" i="1"/>
  <c r="AB4296" i="1" s="1"/>
  <c r="AB4297" i="1"/>
  <c r="M4299" i="1"/>
  <c r="AB4299" i="1" s="1"/>
  <c r="V4303" i="1"/>
  <c r="AB4303" i="1" s="1"/>
  <c r="S4312" i="1"/>
  <c r="AB4312" i="1" s="1"/>
  <c r="M4326" i="1"/>
  <c r="AB4326" i="1" s="1"/>
  <c r="Z4341" i="1"/>
  <c r="AB4341" i="1" s="1"/>
  <c r="S4361" i="1"/>
  <c r="M4466" i="1"/>
  <c r="M4492" i="1"/>
  <c r="AB4492" i="1" s="1"/>
  <c r="AB4510" i="1"/>
  <c r="AB4524" i="1"/>
  <c r="AB4561" i="1"/>
  <c r="S4328" i="1"/>
  <c r="AB4328" i="1" s="1"/>
  <c r="P4331" i="1"/>
  <c r="AB4331" i="1" s="1"/>
  <c r="M4340" i="1"/>
  <c r="AB4340" i="1" s="1"/>
  <c r="V4345" i="1"/>
  <c r="AB4345" i="1" s="1"/>
  <c r="Z4349" i="1"/>
  <c r="V4351" i="1"/>
  <c r="S4354" i="1"/>
  <c r="AB4354" i="1" s="1"/>
  <c r="V4359" i="1"/>
  <c r="S4368" i="1"/>
  <c r="AB4368" i="1" s="1"/>
  <c r="AB4373" i="1"/>
  <c r="AB4377" i="1"/>
  <c r="P4381" i="1"/>
  <c r="AB4393" i="1"/>
  <c r="P4397" i="1"/>
  <c r="AB4409" i="1"/>
  <c r="P4413" i="1"/>
  <c r="AB4425" i="1"/>
  <c r="P4429" i="1"/>
  <c r="AB4434" i="1"/>
  <c r="AB4449" i="1"/>
  <c r="AB4497" i="1"/>
  <c r="AB4531" i="1"/>
  <c r="AB4537" i="1"/>
  <c r="AB4386" i="1"/>
  <c r="AB4402" i="1"/>
  <c r="AB4418" i="1"/>
  <c r="AB4513" i="1"/>
  <c r="M4322" i="1"/>
  <c r="AB4322" i="1" s="1"/>
  <c r="AB4325" i="1"/>
  <c r="Z4325" i="1"/>
  <c r="V4327" i="1"/>
  <c r="AB4327" i="1" s="1"/>
  <c r="S4330" i="1"/>
  <c r="S4336" i="1"/>
  <c r="AB4336" i="1" s="1"/>
  <c r="P4339" i="1"/>
  <c r="AB4339" i="1" s="1"/>
  <c r="AB4343" i="1"/>
  <c r="M4348" i="1"/>
  <c r="V4353" i="1"/>
  <c r="AB4357" i="1"/>
  <c r="Z4357" i="1"/>
  <c r="M4374" i="1"/>
  <c r="AB4374" i="1" s="1"/>
  <c r="AB4381" i="1"/>
  <c r="V4387" i="1"/>
  <c r="AB4387" i="1" s="1"/>
  <c r="AB4397" i="1"/>
  <c r="V4403" i="1"/>
  <c r="AB4403" i="1" s="1"/>
  <c r="AB4413" i="1"/>
  <c r="V4419" i="1"/>
  <c r="AB4419" i="1" s="1"/>
  <c r="AB4429" i="1"/>
  <c r="AB4444" i="1"/>
  <c r="AB4451" i="1"/>
  <c r="AB4468" i="1"/>
  <c r="AB4474" i="1"/>
  <c r="AB4488" i="1"/>
  <c r="V4505" i="1"/>
  <c r="AB4505" i="1" s="1"/>
  <c r="AB4584" i="1"/>
  <c r="AB4380" i="1"/>
  <c r="AB4383" i="1"/>
  <c r="AB4396" i="1"/>
  <c r="AB4399" i="1"/>
  <c r="AB4412" i="1"/>
  <c r="AB4415" i="1"/>
  <c r="AB4428" i="1"/>
  <c r="AB4431" i="1"/>
  <c r="AB4486" i="1"/>
  <c r="AB4504" i="1"/>
  <c r="AB4520" i="1"/>
  <c r="AB4534" i="1"/>
  <c r="AB4637" i="1"/>
  <c r="AB4317" i="1"/>
  <c r="S4320" i="1"/>
  <c r="AB4320" i="1" s="1"/>
  <c r="M4324" i="1"/>
  <c r="AB4324" i="1" s="1"/>
  <c r="V4329" i="1"/>
  <c r="AB4329" i="1" s="1"/>
  <c r="Z4333" i="1"/>
  <c r="AB4333" i="1" s="1"/>
  <c r="V4335" i="1"/>
  <c r="AB4335" i="1" s="1"/>
  <c r="S4338" i="1"/>
  <c r="AB4338" i="1" s="1"/>
  <c r="S4344" i="1"/>
  <c r="AB4344" i="1" s="1"/>
  <c r="P4347" i="1"/>
  <c r="AB4347" i="1" s="1"/>
  <c r="AB4351" i="1"/>
  <c r="M4356" i="1"/>
  <c r="AB4356" i="1" s="1"/>
  <c r="AB4359" i="1"/>
  <c r="P4361" i="1"/>
  <c r="AB4361" i="1" s="1"/>
  <c r="P4363" i="1"/>
  <c r="Z4363" i="1"/>
  <c r="P4365" i="1"/>
  <c r="AB4365" i="1" s="1"/>
  <c r="V4369" i="1"/>
  <c r="AB4369" i="1" s="1"/>
  <c r="M4370" i="1"/>
  <c r="AB4370" i="1" s="1"/>
  <c r="V4371" i="1"/>
  <c r="AB4371" i="1" s="1"/>
  <c r="M4372" i="1"/>
  <c r="AB4385" i="1"/>
  <c r="P4389" i="1"/>
  <c r="AB4389" i="1" s="1"/>
  <c r="AB4401" i="1"/>
  <c r="P4405" i="1"/>
  <c r="AB4405" i="1" s="1"/>
  <c r="AB4417" i="1"/>
  <c r="P4421" i="1"/>
  <c r="M4433" i="1"/>
  <c r="Z4435" i="1"/>
  <c r="AB4436" i="1"/>
  <c r="AB4438" i="1"/>
  <c r="V4441" i="1"/>
  <c r="P4446" i="1"/>
  <c r="AB4446" i="1" s="1"/>
  <c r="AB4452" i="1"/>
  <c r="AB4456" i="1"/>
  <c r="AB4466" i="1"/>
  <c r="S4485" i="1"/>
  <c r="AB4485" i="1" s="1"/>
  <c r="AB4545" i="1"/>
  <c r="M4595" i="1"/>
  <c r="V4319" i="1"/>
  <c r="AB4319" i="1" s="1"/>
  <c r="M4330" i="1"/>
  <c r="AB4330" i="1" s="1"/>
  <c r="Z4347" i="1"/>
  <c r="P4353" i="1"/>
  <c r="AB4353" i="1" s="1"/>
  <c r="S4360" i="1"/>
  <c r="AB4360" i="1" s="1"/>
  <c r="Z4365" i="1"/>
  <c r="Z4375" i="1"/>
  <c r="AB4375" i="1" s="1"/>
  <c r="AB4378" i="1"/>
  <c r="M4382" i="1"/>
  <c r="AB4382" i="1" s="1"/>
  <c r="Z4391" i="1"/>
  <c r="AB4391" i="1" s="1"/>
  <c r="AB4394" i="1"/>
  <c r="M4398" i="1"/>
  <c r="AB4398" i="1" s="1"/>
  <c r="Z4407" i="1"/>
  <c r="AB4407" i="1" s="1"/>
  <c r="AB4410" i="1"/>
  <c r="M4414" i="1"/>
  <c r="AB4414" i="1" s="1"/>
  <c r="Z4423" i="1"/>
  <c r="AB4423" i="1" s="1"/>
  <c r="AB4426" i="1"/>
  <c r="M4430" i="1"/>
  <c r="M4441" i="1"/>
  <c r="P4467" i="1"/>
  <c r="AB4467" i="1" s="1"/>
  <c r="V4471" i="1"/>
  <c r="AB4471" i="1" s="1"/>
  <c r="AB4501" i="1"/>
  <c r="P4515" i="1"/>
  <c r="S4542" i="1"/>
  <c r="AB4565" i="1"/>
  <c r="AB4614" i="1"/>
  <c r="AB4515" i="1"/>
  <c r="AB4517" i="1"/>
  <c r="AB4526" i="1"/>
  <c r="AB4547" i="1"/>
  <c r="AB4580" i="1"/>
  <c r="AB4604" i="1"/>
  <c r="AB4617" i="1"/>
  <c r="AB4619" i="1"/>
  <c r="AB4648" i="1"/>
  <c r="AB4650" i="1"/>
  <c r="AB4677" i="1"/>
  <c r="AB4445" i="1"/>
  <c r="AB4464" i="1"/>
  <c r="AB4478" i="1"/>
  <c r="AB4498" i="1"/>
  <c r="AB4514" i="1"/>
  <c r="AB4550" i="1"/>
  <c r="AB4567" i="1"/>
  <c r="AB4568" i="1"/>
  <c r="AB4608" i="1"/>
  <c r="AB4680" i="1"/>
  <c r="P4433" i="1"/>
  <c r="P4441" i="1"/>
  <c r="S4464" i="1"/>
  <c r="AB4469" i="1"/>
  <c r="AB4470" i="1"/>
  <c r="S4477" i="1"/>
  <c r="AB4477" i="1" s="1"/>
  <c r="AB4480" i="1"/>
  <c r="V4484" i="1"/>
  <c r="AB4484" i="1" s="1"/>
  <c r="AB4496" i="1"/>
  <c r="V4500" i="1"/>
  <c r="AB4500" i="1" s="1"/>
  <c r="AB4512" i="1"/>
  <c r="V4516" i="1"/>
  <c r="AB4516" i="1" s="1"/>
  <c r="AB4528" i="1"/>
  <c r="AB4536" i="1"/>
  <c r="AB4546" i="1"/>
  <c r="S4546" i="1"/>
  <c r="AB4557" i="1"/>
  <c r="AB4576" i="1"/>
  <c r="AB4586" i="1"/>
  <c r="V4597" i="1"/>
  <c r="AB4597" i="1" s="1"/>
  <c r="AB4602" i="1"/>
  <c r="V4611" i="1"/>
  <c r="P4621" i="1"/>
  <c r="Z4621" i="1"/>
  <c r="V4625" i="1"/>
  <c r="AB4625" i="1" s="1"/>
  <c r="AB4636" i="1"/>
  <c r="AB4644" i="1"/>
  <c r="AB4649" i="1"/>
  <c r="S4432" i="1"/>
  <c r="AB4432" i="1" s="1"/>
  <c r="AB4440" i="1"/>
  <c r="M4450" i="1"/>
  <c r="AB4450" i="1" s="1"/>
  <c r="AB4453" i="1"/>
  <c r="V4463" i="1"/>
  <c r="AB4463" i="1" s="1"/>
  <c r="Z4472" i="1"/>
  <c r="AB4482" i="1"/>
  <c r="AB4494" i="1"/>
  <c r="AB4539" i="1"/>
  <c r="Z4543" i="1"/>
  <c r="AB4543" i="1" s="1"/>
  <c r="AB4544" i="1"/>
  <c r="S4556" i="1"/>
  <c r="AB4558" i="1"/>
  <c r="AB4563" i="1"/>
  <c r="V4566" i="1"/>
  <c r="AB4566" i="1" s="1"/>
  <c r="S4578" i="1"/>
  <c r="AB4585" i="1"/>
  <c r="S4585" i="1"/>
  <c r="AB4601" i="1"/>
  <c r="S4601" i="1"/>
  <c r="AB4603" i="1"/>
  <c r="M4611" i="1"/>
  <c r="AB4611" i="1" s="1"/>
  <c r="M4630" i="1"/>
  <c r="AB4630" i="1" s="1"/>
  <c r="AB4651" i="1"/>
  <c r="AB4437" i="1"/>
  <c r="AB4493" i="1"/>
  <c r="AB4509" i="1"/>
  <c r="AB4525" i="1"/>
  <c r="AB4579" i="1"/>
  <c r="AB4587" i="1"/>
  <c r="AB4671" i="1"/>
  <c r="V4439" i="1"/>
  <c r="AB4439" i="1" s="1"/>
  <c r="Z4443" i="1"/>
  <c r="AB4443" i="1" s="1"/>
  <c r="AB4448" i="1"/>
  <c r="M4458" i="1"/>
  <c r="AB4458" i="1" s="1"/>
  <c r="AB4461" i="1"/>
  <c r="AB4472" i="1"/>
  <c r="V4476" i="1"/>
  <c r="AB4476" i="1" s="1"/>
  <c r="M4495" i="1"/>
  <c r="AB4495" i="1" s="1"/>
  <c r="P4502" i="1"/>
  <c r="AB4502" i="1" s="1"/>
  <c r="AB4506" i="1"/>
  <c r="M4511" i="1"/>
  <c r="AB4511" i="1" s="1"/>
  <c r="P4518" i="1"/>
  <c r="AB4518" i="1" s="1"/>
  <c r="AB4522" i="1"/>
  <c r="M4527" i="1"/>
  <c r="AB4527" i="1" s="1"/>
  <c r="Z4569" i="1"/>
  <c r="S4574" i="1"/>
  <c r="AB4574" i="1" s="1"/>
  <c r="V4577" i="1"/>
  <c r="AB4577" i="1" s="1"/>
  <c r="P4581" i="1"/>
  <c r="AB4581" i="1" s="1"/>
  <c r="M4588" i="1"/>
  <c r="AB4588" i="1" s="1"/>
  <c r="AB4592" i="1"/>
  <c r="V4595" i="1"/>
  <c r="P4605" i="1"/>
  <c r="AB4605" i="1" s="1"/>
  <c r="AB4620" i="1"/>
  <c r="AB4621" i="1"/>
  <c r="AB4643" i="1"/>
  <c r="AB4656" i="1"/>
  <c r="AB4673" i="1"/>
  <c r="Z4647" i="1"/>
  <c r="M4654" i="1"/>
  <c r="AB4654" i="1" s="1"/>
  <c r="AB4748" i="1"/>
  <c r="AB4575" i="1"/>
  <c r="AB4607" i="1"/>
  <c r="AB4623" i="1"/>
  <c r="AB4647" i="1"/>
  <c r="AB4730" i="1"/>
  <c r="M4535" i="1"/>
  <c r="AB4535" i="1" s="1"/>
  <c r="M4556" i="1"/>
  <c r="AB4556" i="1" s="1"/>
  <c r="Z4565" i="1"/>
  <c r="AB4570" i="1"/>
  <c r="V4585" i="1"/>
  <c r="P4595" i="1"/>
  <c r="AB4609" i="1"/>
  <c r="P4627" i="1"/>
  <c r="AB4627" i="1" s="1"/>
  <c r="P4629" i="1"/>
  <c r="AB4629" i="1" s="1"/>
  <c r="Z4629" i="1"/>
  <c r="Z4631" i="1"/>
  <c r="P4662" i="1"/>
  <c r="AB4662" i="1" s="1"/>
  <c r="AB4672" i="1"/>
  <c r="AB4708" i="1"/>
  <c r="AB4746" i="1"/>
  <c r="AB4559" i="1"/>
  <c r="AB4610" i="1"/>
  <c r="AB4626" i="1"/>
  <c r="AB4633" i="1"/>
  <c r="AB4634" i="1"/>
  <c r="AB4657" i="1"/>
  <c r="AB4658" i="1"/>
  <c r="AB4678" i="1"/>
  <c r="AB4689" i="1"/>
  <c r="AB4530" i="1"/>
  <c r="S4533" i="1"/>
  <c r="AB4533" i="1" s="1"/>
  <c r="P4542" i="1"/>
  <c r="AB4542" i="1" s="1"/>
  <c r="Z4549" i="1"/>
  <c r="AB4549" i="1" s="1"/>
  <c r="V4569" i="1"/>
  <c r="AB4569" i="1" s="1"/>
  <c r="P4579" i="1"/>
  <c r="AB4583" i="1"/>
  <c r="S4594" i="1"/>
  <c r="AB4594" i="1" s="1"/>
  <c r="Z4599" i="1"/>
  <c r="M4606" i="1"/>
  <c r="AB4606" i="1" s="1"/>
  <c r="Z4615" i="1"/>
  <c r="AB4615" i="1" s="1"/>
  <c r="M4622" i="1"/>
  <c r="AB4622" i="1" s="1"/>
  <c r="S4626" i="1"/>
  <c r="AB4631" i="1"/>
  <c r="P4637" i="1"/>
  <c r="Z4639" i="1"/>
  <c r="AB4639" i="1" s="1"/>
  <c r="M4646" i="1"/>
  <c r="AB4646" i="1" s="1"/>
  <c r="S4652" i="1"/>
  <c r="AB4652" i="1" s="1"/>
  <c r="AB4655" i="1"/>
  <c r="Z4661" i="1"/>
  <c r="S4667" i="1"/>
  <c r="AB4667" i="1" s="1"/>
  <c r="AB4668" i="1"/>
  <c r="M4692" i="1"/>
  <c r="AB4692" i="1" s="1"/>
  <c r="AB4700" i="1"/>
  <c r="Z4722" i="1"/>
  <c r="V4532" i="1"/>
  <c r="AB4532" i="1" s="1"/>
  <c r="AB4538" i="1"/>
  <c r="S4541" i="1"/>
  <c r="AB4541" i="1" s="1"/>
  <c r="S4554" i="1"/>
  <c r="AB4554" i="1" s="1"/>
  <c r="M4564" i="1"/>
  <c r="AB4564" i="1" s="1"/>
  <c r="Z4573" i="1"/>
  <c r="AB4573" i="1" s="1"/>
  <c r="AB4578" i="1"/>
  <c r="V4593" i="1"/>
  <c r="AB4593" i="1" s="1"/>
  <c r="S4596" i="1"/>
  <c r="AB4596" i="1" s="1"/>
  <c r="AB4599" i="1"/>
  <c r="S4612" i="1"/>
  <c r="AB4612" i="1" s="1"/>
  <c r="S4628" i="1"/>
  <c r="AB4628" i="1" s="1"/>
  <c r="AB4641" i="1"/>
  <c r="AB4642" i="1"/>
  <c r="V4651" i="1"/>
  <c r="AB4660" i="1"/>
  <c r="M4664" i="1"/>
  <c r="M4666" i="1"/>
  <c r="AB4666" i="1" s="1"/>
  <c r="V4669" i="1"/>
  <c r="AB4669" i="1" s="1"/>
  <c r="V4676" i="1"/>
  <c r="AB4676" i="1" s="1"/>
  <c r="V4695" i="1"/>
  <c r="AB4695" i="1" s="1"/>
  <c r="P4679" i="1"/>
  <c r="AB4679" i="1" s="1"/>
  <c r="P4680" i="1"/>
  <c r="V4684" i="1"/>
  <c r="AB4684" i="1" s="1"/>
  <c r="AB4697" i="1"/>
  <c r="P4705" i="1"/>
  <c r="V4711" i="1"/>
  <c r="M4712" i="1"/>
  <c r="AB4712" i="1" s="1"/>
  <c r="V4719" i="1"/>
  <c r="Z4723" i="1"/>
  <c r="AB4723" i="1" s="1"/>
  <c r="S4733" i="1"/>
  <c r="AB4733" i="1" s="1"/>
  <c r="AB4736" i="1"/>
  <c r="AB4739" i="1"/>
  <c r="V4741" i="1"/>
  <c r="M4708" i="1"/>
  <c r="Z4715" i="1"/>
  <c r="M4719" i="1"/>
  <c r="AB4719" i="1" s="1"/>
  <c r="V4726" i="1"/>
  <c r="AB4785" i="1"/>
  <c r="V4815" i="1"/>
  <c r="AB4815" i="1" s="1"/>
  <c r="AB4925" i="1"/>
  <c r="AB4705" i="1"/>
  <c r="AB4715" i="1"/>
  <c r="AB4788" i="1"/>
  <c r="AB4793" i="1"/>
  <c r="AB4845" i="1"/>
  <c r="AB4894" i="1"/>
  <c r="AB4682" i="1"/>
  <c r="AB4683" i="1"/>
  <c r="AB4782" i="1"/>
  <c r="AB4808" i="1"/>
  <c r="AB4833" i="1"/>
  <c r="AB4840" i="1"/>
  <c r="AB4858" i="1"/>
  <c r="S4662" i="1"/>
  <c r="Z4664" i="1"/>
  <c r="Z4675" i="1"/>
  <c r="AB4675" i="1" s="1"/>
  <c r="AB4686" i="1"/>
  <c r="Z4690" i="1"/>
  <c r="P4694" i="1"/>
  <c r="AB4694" i="1" s="1"/>
  <c r="Z4698" i="1"/>
  <c r="S4720" i="1"/>
  <c r="AB4720" i="1" s="1"/>
  <c r="P4735" i="1"/>
  <c r="AB4735" i="1" s="1"/>
  <c r="AB4750" i="1"/>
  <c r="AB4752" i="1"/>
  <c r="S4752" i="1"/>
  <c r="M4754" i="1"/>
  <c r="AB4754" i="1" s="1"/>
  <c r="AB4776" i="1"/>
  <c r="AB4836" i="1"/>
  <c r="AB4659" i="1"/>
  <c r="AB4663" i="1"/>
  <c r="AB4690" i="1"/>
  <c r="AB4701" i="1"/>
  <c r="AB4709" i="1"/>
  <c r="AB4737" i="1"/>
  <c r="AB4740" i="1"/>
  <c r="AB4771" i="1"/>
  <c r="V4661" i="1"/>
  <c r="AB4661" i="1" s="1"/>
  <c r="V4662" i="1"/>
  <c r="M4674" i="1"/>
  <c r="AB4674" i="1" s="1"/>
  <c r="V4681" i="1"/>
  <c r="AB4681" i="1" s="1"/>
  <c r="Z4697" i="1"/>
  <c r="S4702" i="1"/>
  <c r="AB4702" i="1" s="1"/>
  <c r="AB4711" i="1"/>
  <c r="M4714" i="1"/>
  <c r="AB4714" i="1" s="1"/>
  <c r="S4726" i="1"/>
  <c r="V4729" i="1"/>
  <c r="AB4729" i="1" s="1"/>
  <c r="AB4734" i="1"/>
  <c r="M4744" i="1"/>
  <c r="V4761" i="1"/>
  <c r="M4786" i="1"/>
  <c r="AB4786" i="1" s="1"/>
  <c r="P4787" i="1"/>
  <c r="AB4797" i="1"/>
  <c r="AB4807" i="1"/>
  <c r="AB4699" i="1"/>
  <c r="S4710" i="1"/>
  <c r="AB4710" i="1" s="1"/>
  <c r="P4713" i="1"/>
  <c r="AB4713" i="1" s="1"/>
  <c r="AB4717" i="1"/>
  <c r="M4722" i="1"/>
  <c r="AB4722" i="1" s="1"/>
  <c r="M4728" i="1"/>
  <c r="AB4728" i="1" s="1"/>
  <c r="S4736" i="1"/>
  <c r="AB4741" i="1"/>
  <c r="P4743" i="1"/>
  <c r="AB4743" i="1" s="1"/>
  <c r="P4745" i="1"/>
  <c r="AB4745" i="1" s="1"/>
  <c r="Z4745" i="1"/>
  <c r="Z4755" i="1"/>
  <c r="AB4755" i="1" s="1"/>
  <c r="AB4758" i="1"/>
  <c r="V4760" i="1"/>
  <c r="Z4764" i="1"/>
  <c r="AB4764" i="1" s="1"/>
  <c r="AB4803" i="1"/>
  <c r="AB4860" i="1"/>
  <c r="Z4665" i="1"/>
  <c r="AB4665" i="1" s="1"/>
  <c r="V4685" i="1"/>
  <c r="AB4685" i="1" s="1"/>
  <c r="AB4691" i="1"/>
  <c r="S4694" i="1"/>
  <c r="AB4757" i="1"/>
  <c r="AB4765" i="1"/>
  <c r="AB4772" i="1"/>
  <c r="AB4777" i="1"/>
  <c r="AB4795" i="1"/>
  <c r="AB4872" i="1"/>
  <c r="AB4874" i="1"/>
  <c r="S4880" i="1"/>
  <c r="AB4880" i="1" s="1"/>
  <c r="AB4886" i="1"/>
  <c r="V4693" i="1"/>
  <c r="AB4693" i="1" s="1"/>
  <c r="M4698" i="1"/>
  <c r="AB4698" i="1" s="1"/>
  <c r="V4703" i="1"/>
  <c r="AB4703" i="1" s="1"/>
  <c r="Z4707" i="1"/>
  <c r="AB4707" i="1" s="1"/>
  <c r="V4709" i="1"/>
  <c r="S4712" i="1"/>
  <c r="S4718" i="1"/>
  <c r="AB4718" i="1" s="1"/>
  <c r="AB4725" i="1"/>
  <c r="P4727" i="1"/>
  <c r="AB4727" i="1" s="1"/>
  <c r="Z4729" i="1"/>
  <c r="M4738" i="1"/>
  <c r="AB4738" i="1" s="1"/>
  <c r="S4742" i="1"/>
  <c r="AB4742" i="1" s="1"/>
  <c r="AB4747" i="1"/>
  <c r="V4759" i="1"/>
  <c r="AB4759" i="1" s="1"/>
  <c r="V4767" i="1"/>
  <c r="AB4767" i="1" s="1"/>
  <c r="P4778" i="1"/>
  <c r="P4801" i="1"/>
  <c r="M4704" i="1"/>
  <c r="AB4704" i="1" s="1"/>
  <c r="Z4721" i="1"/>
  <c r="AB4721" i="1" s="1"/>
  <c r="AB4726" i="1"/>
  <c r="Z4731" i="1"/>
  <c r="AB4731" i="1" s="1"/>
  <c r="M4736" i="1"/>
  <c r="S4744" i="1"/>
  <c r="AB4749" i="1"/>
  <c r="Z4784" i="1"/>
  <c r="M4810" i="1"/>
  <c r="AB4810" i="1" s="1"/>
  <c r="S4816" i="1"/>
  <c r="AB4816" i="1" s="1"/>
  <c r="M4818" i="1"/>
  <c r="AB4818" i="1" s="1"/>
  <c r="AB4846" i="1"/>
  <c r="AB4766" i="1"/>
  <c r="AB4773" i="1"/>
  <c r="V4775" i="1"/>
  <c r="AB4775" i="1" s="1"/>
  <c r="Z4780" i="1"/>
  <c r="AB4780" i="1" s="1"/>
  <c r="Z4787" i="1"/>
  <c r="M4794" i="1"/>
  <c r="AB4794" i="1" s="1"/>
  <c r="S4800" i="1"/>
  <c r="AB4800" i="1" s="1"/>
  <c r="AB4805" i="1"/>
  <c r="P4809" i="1"/>
  <c r="AB4809" i="1" s="1"/>
  <c r="Z4811" i="1"/>
  <c r="P4825" i="1"/>
  <c r="AB4825" i="1" s="1"/>
  <c r="Z4843" i="1"/>
  <c r="AB4843" i="1" s="1"/>
  <c r="AB4853" i="1"/>
  <c r="AB4863" i="1"/>
  <c r="AB4878" i="1"/>
  <c r="AB4912" i="1"/>
  <c r="AB4787" i="1"/>
  <c r="AB4801" i="1"/>
  <c r="AB4806" i="1"/>
  <c r="AB4811" i="1"/>
  <c r="AB4838" i="1"/>
  <c r="AB4857" i="1"/>
  <c r="AB4868" i="1"/>
  <c r="AB4883" i="1"/>
  <c r="AB4774" i="1"/>
  <c r="AB4781" i="1"/>
  <c r="V4783" i="1"/>
  <c r="AB4783" i="1" s="1"/>
  <c r="AB4789" i="1"/>
  <c r="V4799" i="1"/>
  <c r="AB4799" i="1" s="1"/>
  <c r="M4802" i="1"/>
  <c r="AB4802" i="1" s="1"/>
  <c r="S4808" i="1"/>
  <c r="AB4813" i="1"/>
  <c r="P4817" i="1"/>
  <c r="AB4817" i="1" s="1"/>
  <c r="Z4819" i="1"/>
  <c r="AB4835" i="1"/>
  <c r="AB4844" i="1"/>
  <c r="V4852" i="1"/>
  <c r="AB4852" i="1" s="1"/>
  <c r="AB4864" i="1"/>
  <c r="S4760" i="1"/>
  <c r="AB4760" i="1" s="1"/>
  <c r="S4761" i="1"/>
  <c r="AB4761" i="1" s="1"/>
  <c r="Z4763" i="1"/>
  <c r="AB4763" i="1" s="1"/>
  <c r="P4769" i="1"/>
  <c r="AB4769" i="1" s="1"/>
  <c r="P4770" i="1"/>
  <c r="AB4770" i="1" s="1"/>
  <c r="M4778" i="1"/>
  <c r="AB4778" i="1" s="1"/>
  <c r="M4779" i="1"/>
  <c r="AB4779" i="1" s="1"/>
  <c r="V4784" i="1"/>
  <c r="AB4784" i="1" s="1"/>
  <c r="AB4790" i="1"/>
  <c r="P4793" i="1"/>
  <c r="AB4814" i="1"/>
  <c r="AB4819" i="1"/>
  <c r="AB4823" i="1"/>
  <c r="P4862" i="1"/>
  <c r="AB4862" i="1" s="1"/>
  <c r="AB4873" i="1"/>
  <c r="AB4876" i="1"/>
  <c r="S4824" i="1"/>
  <c r="AB4824" i="1" s="1"/>
  <c r="AB4856" i="1"/>
  <c r="S4856" i="1"/>
  <c r="M4866" i="1"/>
  <c r="AB4866" i="1" s="1"/>
  <c r="AB4870" i="1"/>
  <c r="V4879" i="1"/>
  <c r="AB4879" i="1" s="1"/>
  <c r="AB4885" i="1"/>
  <c r="AB4896" i="1"/>
  <c r="AB4837" i="1"/>
  <c r="AB4854" i="1"/>
  <c r="AB4877" i="1"/>
  <c r="AB4890" i="1"/>
  <c r="M4826" i="1"/>
  <c r="AB4826" i="1" s="1"/>
  <c r="AB4841" i="1"/>
  <c r="Z4851" i="1"/>
  <c r="AB4851" i="1" s="1"/>
  <c r="V4855" i="1"/>
  <c r="AB4855" i="1" s="1"/>
  <c r="Z4859" i="1"/>
  <c r="AB4859" i="1" s="1"/>
  <c r="AB4869" i="1"/>
  <c r="P4873" i="1"/>
  <c r="P4895" i="1"/>
  <c r="AB4897" i="1"/>
  <c r="AB4821" i="1"/>
  <c r="AB4822" i="1"/>
  <c r="Z4827" i="1"/>
  <c r="AB4827" i="1" s="1"/>
  <c r="AB4830" i="1"/>
  <c r="AB4832" i="1"/>
  <c r="V4839" i="1"/>
  <c r="AB4839" i="1" s="1"/>
  <c r="M4842" i="1"/>
  <c r="AB4842" i="1" s="1"/>
  <c r="P4849" i="1"/>
  <c r="AB4849" i="1" s="1"/>
  <c r="AB4861" i="1"/>
  <c r="P4865" i="1"/>
  <c r="AB4865" i="1" s="1"/>
  <c r="AB4875" i="1"/>
  <c r="AB4930" i="1"/>
  <c r="AB4975" i="1"/>
  <c r="AB4910" i="1"/>
  <c r="Z4921" i="1"/>
  <c r="AB4921" i="1" s="1"/>
  <c r="AB4928" i="1"/>
  <c r="S4928" i="1"/>
  <c r="AB4931" i="1"/>
  <c r="S4934" i="1"/>
  <c r="AB4934" i="1" s="1"/>
  <c r="V4938" i="1"/>
  <c r="AB4938" i="1" s="1"/>
  <c r="S4942" i="1"/>
  <c r="AB4942" i="1" s="1"/>
  <c r="Z4953" i="1"/>
  <c r="AB4953" i="1" s="1"/>
  <c r="AB4954" i="1"/>
  <c r="AB4970" i="1"/>
  <c r="AB4973" i="1"/>
  <c r="AB4924" i="1"/>
  <c r="AB4990" i="1"/>
  <c r="AB4903" i="1"/>
  <c r="AB4906" i="1"/>
  <c r="AB4914" i="1"/>
  <c r="AB4916" i="1"/>
  <c r="M4884" i="1"/>
  <c r="AB4884" i="1" s="1"/>
  <c r="S4895" i="1"/>
  <c r="AB4895" i="1" s="1"/>
  <c r="AB4913" i="1"/>
  <c r="V4925" i="1"/>
  <c r="Z4947" i="1"/>
  <c r="AB4960" i="1"/>
  <c r="AB4947" i="1"/>
  <c r="AB4962" i="1"/>
  <c r="AB4988" i="1"/>
  <c r="S4882" i="1"/>
  <c r="AB4882" i="1" s="1"/>
  <c r="M4889" i="1"/>
  <c r="AB4889" i="1" s="1"/>
  <c r="AB4898" i="1"/>
  <c r="M4908" i="1"/>
  <c r="AB4908" i="1" s="1"/>
  <c r="S4939" i="1"/>
  <c r="AB4939" i="1" s="1"/>
  <c r="AB4940" i="1"/>
  <c r="M4976" i="1"/>
  <c r="AB4976" i="1" s="1"/>
  <c r="AB4987" i="1"/>
  <c r="S4987" i="1"/>
  <c r="AB4989" i="1"/>
  <c r="V4881" i="1"/>
  <c r="AB4881" i="1" s="1"/>
  <c r="AB4887" i="1"/>
  <c r="P4888" i="1"/>
  <c r="AB4888" i="1" s="1"/>
  <c r="AB4892" i="1"/>
  <c r="AB4929" i="1"/>
  <c r="S4943" i="1"/>
  <c r="AB4943" i="1" s="1"/>
  <c r="V4949" i="1"/>
  <c r="AB4949" i="1" s="1"/>
  <c r="AB4959" i="1"/>
  <c r="Z4985" i="1"/>
  <c r="AB4985" i="1" s="1"/>
  <c r="M4994" i="1"/>
  <c r="AB4994" i="1" s="1"/>
  <c r="AB4979" i="1"/>
  <c r="AB4980" i="1"/>
  <c r="P4911" i="1"/>
  <c r="AB4911" i="1" s="1"/>
  <c r="M4920" i="1"/>
  <c r="AB4920" i="1" s="1"/>
  <c r="Z4937" i="1"/>
  <c r="AB4937" i="1" s="1"/>
  <c r="AB4948" i="1"/>
  <c r="AB4955" i="1"/>
  <c r="V4957" i="1"/>
  <c r="AB4957" i="1" s="1"/>
  <c r="AB4961" i="1"/>
  <c r="Z4969" i="1"/>
  <c r="AB4977" i="1"/>
  <c r="AB4982" i="1"/>
  <c r="AB4907" i="1"/>
  <c r="AB4963" i="1"/>
  <c r="AB4971" i="1"/>
  <c r="AB4972" i="1"/>
  <c r="V4909" i="1"/>
  <c r="AB4909" i="1" s="1"/>
  <c r="AB4915" i="1"/>
  <c r="S4918" i="1"/>
  <c r="AB4918" i="1" s="1"/>
  <c r="P4927" i="1"/>
  <c r="AB4927" i="1" s="1"/>
  <c r="M4936" i="1"/>
  <c r="AB4936" i="1" s="1"/>
  <c r="AB4956" i="1"/>
  <c r="AB4964" i="1"/>
  <c r="AB4969" i="1"/>
  <c r="AB4974" i="1"/>
  <c r="S4974" i="1"/>
  <c r="V4981" i="1"/>
  <c r="AB4981" i="1" s="1"/>
  <c r="M4984" i="1"/>
  <c r="AB4984" i="1" s="1"/>
  <c r="Z4993" i="1"/>
  <c r="AB4993" i="1" s="1"/>
  <c r="V4917" i="1"/>
  <c r="AB4917" i="1" s="1"/>
  <c r="AB4923" i="1"/>
  <c r="S4926" i="1"/>
  <c r="AB4926" i="1" s="1"/>
  <c r="P4935" i="1"/>
  <c r="AB4935" i="1" s="1"/>
  <c r="M4944" i="1"/>
  <c r="AB4944" i="1" s="1"/>
  <c r="P4951" i="1"/>
  <c r="AB4951" i="1" s="1"/>
  <c r="P4952" i="1"/>
  <c r="AB4952" i="1" s="1"/>
  <c r="M4960" i="1"/>
  <c r="P4991" i="1"/>
  <c r="AB4991" i="1" s="1"/>
  <c r="AB4995" i="1"/>
  <c r="AB4996" i="1"/>
  <c r="AB4999" i="1"/>
  <c r="M5000" i="1"/>
  <c r="AB5000" i="1" s="1"/>
  <c r="Z5001" i="1"/>
  <c r="AB5001" i="1" s="1"/>
  <c r="AB5002" i="1"/>
  <c r="AB4441" i="1" l="1"/>
  <c r="AB4363" i="1"/>
  <c r="AB4744" i="1"/>
  <c r="AB4664" i="1"/>
  <c r="AB4595" i="1"/>
  <c r="AB4433" i="1"/>
  <c r="AB2874" i="1"/>
  <c r="AB2282" i="1"/>
  <c r="AB2558" i="1"/>
  <c r="AB2266" i="1"/>
  <c r="AB91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<sst xmlns="http://schemas.openxmlformats.org/spreadsheetml/2006/main" count="33" uniqueCount="20">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</sst>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3%20Mar&#231;o/02%20EMENDA%201%20%20%20%20(37890001)/13.2%20PCF%20em%20Excel.xlsx" TargetMode="External"/><Relationship Id="rId1" Type="http://schemas.openxmlformats.org/officeDocument/2006/relationships/externalLinkPath" Target="/83a0417870fc54b3/apds-bckp/Trabalho/APS%20Apoio%20Adm/ISMEP/Gest&#227;o/01%20HDM/03%20Mar&#231;o/02%20EMENDA%201%20%20%20%20(37890001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FC369-6A44-4F9C-9F84-04E834294716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2026-04-19T18:10:30Z</dcterms:created>
  <dcterms:modified xsi:type="dcterms:W3CDTF">2026-04-19T18:10:56Z</dcterms:modified>
</cp:coreProperties>
</file>