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3 Março/04 EMENDA 3  829-497  (50230728)/TCE/Arquivos Excel DGMMAS/"/>
    </mc:Choice>
  </mc:AlternateContent>
  <xr:revisionPtr revIDLastSave="0" documentId="8_{E9327D48-E96B-4E05-81B2-681DBDBD449F}" xr6:coauthVersionLast="47" xr6:coauthVersionMax="47" xr10:uidLastSave="{00000000-0000-0000-0000-000000000000}"/>
  <bookViews>
    <workbookView xWindow="-108" yWindow="-108" windowWidth="23256" windowHeight="12456" xr2:uid="{00CD3F3C-67E1-4ECC-8068-C59DB37A3E82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S4997" i="1"/>
  <c r="R4997" i="1"/>
  <c r="Q4997" i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AB4994" i="1" s="1"/>
  <c r="H4994" i="1"/>
  <c r="G4994" i="1"/>
  <c r="F4994" i="1"/>
  <c r="E4994" i="1"/>
  <c r="D4994" i="1"/>
  <c r="B4994" i="1"/>
  <c r="A4994" i="1" s="1"/>
  <c r="AA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AB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Q4990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S4989" i="1"/>
  <c r="R4989" i="1"/>
  <c r="Q4989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Z4984" i="1"/>
  <c r="Y4984" i="1"/>
  <c r="X4984" i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M4981" i="1" s="1"/>
  <c r="AB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V4980" i="1"/>
  <c r="U4980" i="1"/>
  <c r="T4980" i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S4973" i="1"/>
  <c r="R4973" i="1"/>
  <c r="Q4973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V4972" i="1"/>
  <c r="U4972" i="1"/>
  <c r="T4972" i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S4965" i="1"/>
  <c r="R4965" i="1"/>
  <c r="Q4965" i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AB4959" i="1" s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B4957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M4952" i="1" s="1"/>
  <c r="AB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R4950" i="1"/>
  <c r="Q4950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S4949" i="1"/>
  <c r="R4949" i="1"/>
  <c r="Q4949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V4948" i="1"/>
  <c r="U4948" i="1"/>
  <c r="T4948" i="1"/>
  <c r="S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U4944" i="1"/>
  <c r="T4944" i="1"/>
  <c r="V4944" i="1" s="1"/>
  <c r="S4944" i="1"/>
  <c r="R4944" i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S4941" i="1"/>
  <c r="R4941" i="1"/>
  <c r="Q4941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V4940" i="1"/>
  <c r="U4940" i="1"/>
  <c r="T4940" i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Z4936" i="1"/>
  <c r="Y4936" i="1"/>
  <c r="X4936" i="1"/>
  <c r="W4936" i="1"/>
  <c r="U4936" i="1"/>
  <c r="T4936" i="1"/>
  <c r="V4936" i="1" s="1"/>
  <c r="S4936" i="1"/>
  <c r="R4936" i="1"/>
  <c r="Q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M4933" i="1" s="1"/>
  <c r="AB4933" i="1" s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Z4928" i="1"/>
  <c r="Y4928" i="1"/>
  <c r="X4928" i="1"/>
  <c r="W4928" i="1"/>
  <c r="U4928" i="1"/>
  <c r="T4928" i="1"/>
  <c r="V4928" i="1" s="1"/>
  <c r="S4928" i="1"/>
  <c r="R4928" i="1"/>
  <c r="Q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S4925" i="1"/>
  <c r="R4925" i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V4924" i="1"/>
  <c r="U4924" i="1"/>
  <c r="T4924" i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T4922" i="1"/>
  <c r="V4922" i="1" s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AB4922" i="1" s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T4920" i="1"/>
  <c r="V4920" i="1" s="1"/>
  <c r="R4920" i="1"/>
  <c r="S4920" i="1" s="1"/>
  <c r="Q4920" i="1"/>
  <c r="O4920" i="1"/>
  <c r="P4920" i="1" s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V4918" i="1" s="1"/>
  <c r="T4918" i="1"/>
  <c r="R4918" i="1"/>
  <c r="Q4918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L4914" i="1"/>
  <c r="M4914" i="1" s="1"/>
  <c r="K4914" i="1"/>
  <c r="J4914" i="1"/>
  <c r="I4914" i="1"/>
  <c r="AB4914" i="1" s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R4913" i="1"/>
  <c r="Q4913" i="1"/>
  <c r="S4913" i="1" s="1"/>
  <c r="O4913" i="1"/>
  <c r="P4913" i="1" s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V4911" i="1" s="1"/>
  <c r="T4911" i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U4910" i="1"/>
  <c r="V4910" i="1" s="1"/>
  <c r="T4910" i="1"/>
  <c r="R4910" i="1"/>
  <c r="S4910" i="1" s="1"/>
  <c r="Q4910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V4908" i="1"/>
  <c r="U4908" i="1"/>
  <c r="T4908" i="1"/>
  <c r="S4908" i="1"/>
  <c r="R4908" i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V4907" i="1"/>
  <c r="U4907" i="1"/>
  <c r="T4907" i="1"/>
  <c r="R4907" i="1"/>
  <c r="Q4907" i="1"/>
  <c r="S4907" i="1" s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V4905" i="1" s="1"/>
  <c r="T4905" i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W4902" i="1"/>
  <c r="U4902" i="1"/>
  <c r="T4902" i="1"/>
  <c r="V4902" i="1" s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V4896" i="1" s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R4895" i="1"/>
  <c r="Q4895" i="1"/>
  <c r="S4895" i="1" s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V4893" i="1"/>
  <c r="U4893" i="1"/>
  <c r="T4893" i="1"/>
  <c r="R4893" i="1"/>
  <c r="Q4893" i="1"/>
  <c r="S4893" i="1" s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R4891" i="1"/>
  <c r="Q4891" i="1"/>
  <c r="O4891" i="1"/>
  <c r="P4891" i="1" s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V4889" i="1" s="1"/>
  <c r="T4889" i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W4887" i="1"/>
  <c r="V4887" i="1"/>
  <c r="U4887" i="1"/>
  <c r="T4887" i="1"/>
  <c r="R4887" i="1"/>
  <c r="Q4887" i="1"/>
  <c r="S4887" i="1" s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U4885" i="1"/>
  <c r="T4885" i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T4884" i="1"/>
  <c r="V4884" i="1" s="1"/>
  <c r="R4884" i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R4881" i="1"/>
  <c r="S4881" i="1" s="1"/>
  <c r="Q4881" i="1"/>
  <c r="P4881" i="1"/>
  <c r="O4881" i="1"/>
  <c r="N4881" i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S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R4875" i="1"/>
  <c r="S4875" i="1" s="1"/>
  <c r="Q4875" i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V4874" i="1" s="1"/>
  <c r="T4874" i="1"/>
  <c r="R4874" i="1"/>
  <c r="S4874" i="1" s="1"/>
  <c r="Q4874" i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S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T4870" i="1"/>
  <c r="V4870" i="1" s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AB4870" i="1" s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AB4869" i="1" s="1"/>
  <c r="R4869" i="1"/>
  <c r="Q4869" i="1"/>
  <c r="S4869" i="1" s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T4868" i="1"/>
  <c r="V4868" i="1" s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V4867" i="1" s="1"/>
  <c r="R4867" i="1"/>
  <c r="S4867" i="1" s="1"/>
  <c r="Q4867" i="1"/>
  <c r="O4867" i="1"/>
  <c r="N4867" i="1"/>
  <c r="P4867" i="1" s="1"/>
  <c r="M4867" i="1"/>
  <c r="L4867" i="1"/>
  <c r="K4867" i="1"/>
  <c r="J4867" i="1"/>
  <c r="AB4867" i="1" s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V4866" i="1" s="1"/>
  <c r="T4866" i="1"/>
  <c r="R4866" i="1"/>
  <c r="S4866" i="1" s="1"/>
  <c r="Q4866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S4865" i="1" s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V4864" i="1" s="1"/>
  <c r="T4864" i="1"/>
  <c r="S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AB4862" i="1" s="1"/>
  <c r="H4862" i="1"/>
  <c r="G4862" i="1"/>
  <c r="F4862" i="1"/>
  <c r="E4862" i="1"/>
  <c r="D4862" i="1"/>
  <c r="B4862" i="1"/>
  <c r="A4862" i="1" s="1"/>
  <c r="AA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T4860" i="1"/>
  <c r="V4860" i="1" s="1"/>
  <c r="R4860" i="1"/>
  <c r="Q4860" i="1"/>
  <c r="S4860" i="1" s="1"/>
  <c r="O4860" i="1"/>
  <c r="P4860" i="1" s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R4859" i="1"/>
  <c r="S4859" i="1" s="1"/>
  <c r="Q4859" i="1"/>
  <c r="O4859" i="1"/>
  <c r="P4859" i="1" s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V4858" i="1" s="1"/>
  <c r="T4858" i="1"/>
  <c r="R4858" i="1"/>
  <c r="S4858" i="1" s="1"/>
  <c r="Q4858" i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V4857" i="1" s="1"/>
  <c r="T4857" i="1"/>
  <c r="S4857" i="1"/>
  <c r="R4857" i="1"/>
  <c r="Q4857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S4856" i="1"/>
  <c r="R4856" i="1"/>
  <c r="Q4856" i="1"/>
  <c r="P4856" i="1"/>
  <c r="O4856" i="1"/>
  <c r="N4856" i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Y4855" i="1"/>
  <c r="X4855" i="1"/>
  <c r="W4855" i="1"/>
  <c r="V4855" i="1"/>
  <c r="U4855" i="1"/>
  <c r="T4855" i="1"/>
  <c r="R4855" i="1"/>
  <c r="Q4855" i="1"/>
  <c r="S4855" i="1" s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T4852" i="1"/>
  <c r="V4852" i="1" s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R4851" i="1"/>
  <c r="Q4851" i="1"/>
  <c r="S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R4850" i="1"/>
  <c r="S4850" i="1" s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V4849" i="1" s="1"/>
  <c r="T4849" i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V4847" i="1"/>
  <c r="U4847" i="1"/>
  <c r="T4847" i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M4846" i="1"/>
  <c r="L4846" i="1"/>
  <c r="K4846" i="1"/>
  <c r="J4846" i="1"/>
  <c r="AB4846" i="1" s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O4841" i="1"/>
  <c r="N4841" i="1"/>
  <c r="P4841" i="1" s="1"/>
  <c r="M4841" i="1"/>
  <c r="AB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V4838" i="1" s="1"/>
  <c r="T4838" i="1"/>
  <c r="S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R4833" i="1"/>
  <c r="Q4833" i="1"/>
  <c r="S4833" i="1" s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V4829" i="1"/>
  <c r="U4829" i="1"/>
  <c r="T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AB4828" i="1" s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V4825" i="1" s="1"/>
  <c r="T4825" i="1"/>
  <c r="R4825" i="1"/>
  <c r="Q4825" i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V4822" i="1" s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V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S4819" i="1"/>
  <c r="R4819" i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R4818" i="1"/>
  <c r="Q4818" i="1"/>
  <c r="S4818" i="1" s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P4816" i="1" s="1"/>
  <c r="AB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J4815" i="1"/>
  <c r="AB4815" i="1" s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V4814" i="1" s="1"/>
  <c r="T4814" i="1"/>
  <c r="R4814" i="1"/>
  <c r="S4814" i="1" s="1"/>
  <c r="Q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V4813" i="1"/>
  <c r="U4813" i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AB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T4809" i="1"/>
  <c r="V4809" i="1" s="1"/>
  <c r="R4809" i="1"/>
  <c r="Q4809" i="1"/>
  <c r="S4809" i="1" s="1"/>
  <c r="AB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V4808" i="1" s="1"/>
  <c r="T4808" i="1"/>
  <c r="R4808" i="1"/>
  <c r="Q4808" i="1"/>
  <c r="S4808" i="1" s="1"/>
  <c r="O4808" i="1"/>
  <c r="N4808" i="1"/>
  <c r="P4808" i="1" s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R4806" i="1"/>
  <c r="S4806" i="1" s="1"/>
  <c r="Q4806" i="1"/>
  <c r="O4806" i="1"/>
  <c r="N4806" i="1"/>
  <c r="P4806" i="1" s="1"/>
  <c r="L4806" i="1"/>
  <c r="K4806" i="1"/>
  <c r="M4806" i="1" s="1"/>
  <c r="AB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V4805" i="1" s="1"/>
  <c r="T4805" i="1"/>
  <c r="R4805" i="1"/>
  <c r="Q4805" i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V4801" i="1"/>
  <c r="U4801" i="1"/>
  <c r="T4801" i="1"/>
  <c r="S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P4800" i="1" s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T4798" i="1"/>
  <c r="V4798" i="1" s="1"/>
  <c r="S4798" i="1"/>
  <c r="R4798" i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V4794" i="1"/>
  <c r="U4794" i="1"/>
  <c r="T4794" i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W4792" i="1"/>
  <c r="U4792" i="1"/>
  <c r="V4792" i="1" s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V4789" i="1"/>
  <c r="U4789" i="1"/>
  <c r="T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S4787" i="1" s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V4782" i="1"/>
  <c r="U4782" i="1"/>
  <c r="T4782" i="1"/>
  <c r="S4782" i="1"/>
  <c r="R4782" i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T4780" i="1"/>
  <c r="R4780" i="1"/>
  <c r="Q4780" i="1"/>
  <c r="S4780" i="1" s="1"/>
  <c r="O4780" i="1"/>
  <c r="N4780" i="1"/>
  <c r="P4780" i="1" s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P4779" i="1" s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V4778" i="1" s="1"/>
  <c r="R4778" i="1"/>
  <c r="S4778" i="1" s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V4776" i="1" s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AB4775" i="1" s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T4772" i="1"/>
  <c r="V4772" i="1" s="1"/>
  <c r="R4772" i="1"/>
  <c r="Q4772" i="1"/>
  <c r="S4772" i="1" s="1"/>
  <c r="O4772" i="1"/>
  <c r="P4772" i="1" s="1"/>
  <c r="N4772" i="1"/>
  <c r="M4772" i="1"/>
  <c r="AB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V4770" i="1" s="1"/>
  <c r="T4770" i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V4769" i="1" s="1"/>
  <c r="T4769" i="1"/>
  <c r="R4769" i="1"/>
  <c r="S4769" i="1" s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V4768" i="1" s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T4764" i="1"/>
  <c r="V4764" i="1" s="1"/>
  <c r="R4764" i="1"/>
  <c r="Q4764" i="1"/>
  <c r="S4764" i="1" s="1"/>
  <c r="O4764" i="1"/>
  <c r="P4764" i="1" s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O4763" i="1"/>
  <c r="P4763" i="1" s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V4762" i="1" s="1"/>
  <c r="T4762" i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V4761" i="1" s="1"/>
  <c r="T4761" i="1"/>
  <c r="R4761" i="1"/>
  <c r="S4761" i="1" s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V4760" i="1" s="1"/>
  <c r="T4760" i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B4759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AB4758" i="1" s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R4757" i="1"/>
  <c r="Q4757" i="1"/>
  <c r="O4757" i="1"/>
  <c r="N4757" i="1"/>
  <c r="P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T4756" i="1"/>
  <c r="R4756" i="1"/>
  <c r="Q4756" i="1"/>
  <c r="S4756" i="1" s="1"/>
  <c r="O4756" i="1"/>
  <c r="P4756" i="1" s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R4755" i="1"/>
  <c r="S4755" i="1" s="1"/>
  <c r="Q4755" i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V4754" i="1" s="1"/>
  <c r="T4754" i="1"/>
  <c r="R4754" i="1"/>
  <c r="S4754" i="1" s="1"/>
  <c r="Q4754" i="1"/>
  <c r="P4754" i="1"/>
  <c r="O4754" i="1"/>
  <c r="N4754" i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V4752" i="1" s="1"/>
  <c r="T4752" i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U4750" i="1"/>
  <c r="T4750" i="1"/>
  <c r="V4750" i="1" s="1"/>
  <c r="R4750" i="1"/>
  <c r="Q4750" i="1"/>
  <c r="S4750" i="1" s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T4749" i="1"/>
  <c r="V4749" i="1" s="1"/>
  <c r="R4749" i="1"/>
  <c r="Q4749" i="1"/>
  <c r="S4749" i="1" s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T4748" i="1"/>
  <c r="V4748" i="1" s="1"/>
  <c r="R4748" i="1"/>
  <c r="Q4748" i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S4747" i="1" s="1"/>
  <c r="AB4747" i="1" s="1"/>
  <c r="Q4747" i="1"/>
  <c r="O4747" i="1"/>
  <c r="P4747" i="1" s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V4746" i="1" s="1"/>
  <c r="T4746" i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U4745" i="1"/>
  <c r="V4745" i="1" s="1"/>
  <c r="T4745" i="1"/>
  <c r="R4745" i="1"/>
  <c r="S4745" i="1" s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U4742" i="1"/>
  <c r="T4742" i="1"/>
  <c r="V4742" i="1" s="1"/>
  <c r="R4742" i="1"/>
  <c r="Q4742" i="1"/>
  <c r="S4742" i="1" s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T4741" i="1"/>
  <c r="V4741" i="1" s="1"/>
  <c r="R4741" i="1"/>
  <c r="Q4741" i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T4740" i="1"/>
  <c r="V4740" i="1" s="1"/>
  <c r="R4740" i="1"/>
  <c r="Q4740" i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O4739" i="1"/>
  <c r="P4739" i="1" s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V4738" i="1" s="1"/>
  <c r="T4738" i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W4737" i="1"/>
  <c r="U4737" i="1"/>
  <c r="V4737" i="1" s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AB4736" i="1" s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B4735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U4734" i="1"/>
  <c r="T4734" i="1"/>
  <c r="V4734" i="1" s="1"/>
  <c r="R4734" i="1"/>
  <c r="Q4734" i="1"/>
  <c r="S4734" i="1" s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M4728" i="1" s="1"/>
  <c r="AB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T4726" i="1"/>
  <c r="V4726" i="1" s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AB4723" i="1" s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M4720" i="1"/>
  <c r="AB4720" i="1" s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V4716" i="1" s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T4712" i="1"/>
  <c r="R4712" i="1"/>
  <c r="Q4712" i="1"/>
  <c r="S4712" i="1" s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T4710" i="1"/>
  <c r="V4710" i="1" s="1"/>
  <c r="R4710" i="1"/>
  <c r="S4710" i="1" s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V4709" i="1" s="1"/>
  <c r="T4709" i="1"/>
  <c r="R4709" i="1"/>
  <c r="S4709" i="1" s="1"/>
  <c r="Q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V4708" i="1" s="1"/>
  <c r="T4708" i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O4703" i="1"/>
  <c r="P4703" i="1" s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T4702" i="1"/>
  <c r="V4702" i="1" s="1"/>
  <c r="R4702" i="1"/>
  <c r="S4702" i="1" s="1"/>
  <c r="Q4702" i="1"/>
  <c r="O4702" i="1"/>
  <c r="P4702" i="1" s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V4700" i="1" s="1"/>
  <c r="T4700" i="1"/>
  <c r="R4700" i="1"/>
  <c r="Q4700" i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S4699" i="1"/>
  <c r="R4699" i="1"/>
  <c r="Q4699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P4695" i="1" s="1"/>
  <c r="N4695" i="1"/>
  <c r="L4695" i="1"/>
  <c r="M4695" i="1" s="1"/>
  <c r="K4695" i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Z4694" i="1"/>
  <c r="Y4694" i="1"/>
  <c r="X4694" i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AB4694" i="1" s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V4693" i="1" s="1"/>
  <c r="T4693" i="1"/>
  <c r="R4693" i="1"/>
  <c r="S4693" i="1" s="1"/>
  <c r="Q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R4688" i="1"/>
  <c r="Q4688" i="1"/>
  <c r="S4688" i="1" s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U4686" i="1"/>
  <c r="T4686" i="1"/>
  <c r="V4686" i="1" s="1"/>
  <c r="R4686" i="1"/>
  <c r="S4686" i="1" s="1"/>
  <c r="Q4686" i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V4685" i="1"/>
  <c r="U4685" i="1"/>
  <c r="T4685" i="1"/>
  <c r="S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V4684" i="1" s="1"/>
  <c r="T4684" i="1"/>
  <c r="R4684" i="1"/>
  <c r="Q4684" i="1"/>
  <c r="O4684" i="1"/>
  <c r="N4684" i="1"/>
  <c r="P4684" i="1" s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U4682" i="1"/>
  <c r="T4682" i="1"/>
  <c r="V4682" i="1" s="1"/>
  <c r="R4682" i="1"/>
  <c r="S4682" i="1" s="1"/>
  <c r="Q4682" i="1"/>
  <c r="O4682" i="1"/>
  <c r="P4682" i="1" s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M4680" i="1" s="1"/>
  <c r="K4680" i="1"/>
  <c r="J4680" i="1"/>
  <c r="I4680" i="1"/>
  <c r="AB4680" i="1" s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S4679" i="1"/>
  <c r="R4679" i="1"/>
  <c r="Q4679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U4674" i="1"/>
  <c r="T4674" i="1"/>
  <c r="V4674" i="1" s="1"/>
  <c r="S4674" i="1"/>
  <c r="R4674" i="1"/>
  <c r="Q4674" i="1"/>
  <c r="O4674" i="1"/>
  <c r="N4674" i="1"/>
  <c r="P4674" i="1" s="1"/>
  <c r="L4674" i="1"/>
  <c r="K4674" i="1"/>
  <c r="M4674" i="1" s="1"/>
  <c r="AB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U4673" i="1"/>
  <c r="V4673" i="1" s="1"/>
  <c r="T4673" i="1"/>
  <c r="R4673" i="1"/>
  <c r="S4673" i="1" s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AB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P4671" i="1" s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AB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R4666" i="1"/>
  <c r="Q4666" i="1"/>
  <c r="S4666" i="1" s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R4665" i="1"/>
  <c r="S4665" i="1" s="1"/>
  <c r="Q4665" i="1"/>
  <c r="O4665" i="1"/>
  <c r="N4665" i="1"/>
  <c r="P4665" i="1" s="1"/>
  <c r="M4665" i="1"/>
  <c r="L4665" i="1"/>
  <c r="K4665" i="1"/>
  <c r="J4665" i="1"/>
  <c r="AB4665" i="1" s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V4664" i="1" s="1"/>
  <c r="T4664" i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V4661" i="1"/>
  <c r="U4661" i="1"/>
  <c r="T4661" i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AB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R4657" i="1"/>
  <c r="S4657" i="1" s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V4656" i="1" s="1"/>
  <c r="T4656" i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V4653" i="1"/>
  <c r="U4653" i="1"/>
  <c r="T4653" i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T4652" i="1"/>
  <c r="V4652" i="1" s="1"/>
  <c r="R4652" i="1"/>
  <c r="Q4652" i="1"/>
  <c r="S4652" i="1" s="1"/>
  <c r="AB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V4649" i="1" s="1"/>
  <c r="R4649" i="1"/>
  <c r="S4649" i="1" s="1"/>
  <c r="Q4649" i="1"/>
  <c r="O4649" i="1"/>
  <c r="N4649" i="1"/>
  <c r="P4649" i="1" s="1"/>
  <c r="M4649" i="1"/>
  <c r="L4649" i="1"/>
  <c r="K4649" i="1"/>
  <c r="J4649" i="1"/>
  <c r="AB4649" i="1" s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V4648" i="1" s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M4643" i="1" s="1"/>
  <c r="AB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R4641" i="1"/>
  <c r="S4641" i="1" s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V4640" i="1" s="1"/>
  <c r="T4640" i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T4636" i="1"/>
  <c r="V4636" i="1" s="1"/>
  <c r="R4636" i="1"/>
  <c r="Q4636" i="1"/>
  <c r="S4636" i="1" s="1"/>
  <c r="AB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Q4634" i="1"/>
  <c r="S4634" i="1" s="1"/>
  <c r="O4634" i="1"/>
  <c r="P4634" i="1" s="1"/>
  <c r="N4634" i="1"/>
  <c r="L4634" i="1"/>
  <c r="K4634" i="1"/>
  <c r="M4634" i="1" s="1"/>
  <c r="J4634" i="1"/>
  <c r="I4634" i="1"/>
  <c r="AB4634" i="1" s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R4633" i="1"/>
  <c r="S4633" i="1" s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V4632" i="1" s="1"/>
  <c r="T4632" i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R4625" i="1"/>
  <c r="S4625" i="1" s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V4624" i="1" s="1"/>
  <c r="T4624" i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R4618" i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R4617" i="1"/>
  <c r="S4617" i="1" s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V4616" i="1" s="1"/>
  <c r="T4616" i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R4613" i="1"/>
  <c r="Q4613" i="1"/>
  <c r="S4613" i="1" s="1"/>
  <c r="P4613" i="1"/>
  <c r="O4613" i="1"/>
  <c r="N4613" i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R4609" i="1"/>
  <c r="Q4609" i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V4606" i="1"/>
  <c r="U4606" i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W4605" i="1"/>
  <c r="V4605" i="1"/>
  <c r="U4605" i="1"/>
  <c r="T4605" i="1"/>
  <c r="R4605" i="1"/>
  <c r="Q4605" i="1"/>
  <c r="S4605" i="1" s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R4603" i="1"/>
  <c r="Q4603" i="1"/>
  <c r="S4603" i="1" s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V4602" i="1" s="1"/>
  <c r="R4602" i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M4601" i="1" s="1"/>
  <c r="K4601" i="1"/>
  <c r="J4601" i="1"/>
  <c r="AB4601" i="1" s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V4598" i="1" s="1"/>
  <c r="T4598" i="1"/>
  <c r="S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O4596" i="1"/>
  <c r="N4596" i="1"/>
  <c r="P4596" i="1" s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R4595" i="1"/>
  <c r="Q4595" i="1"/>
  <c r="S4595" i="1" s="1"/>
  <c r="O4595" i="1"/>
  <c r="N4595" i="1"/>
  <c r="P4595" i="1" s="1"/>
  <c r="L4595" i="1"/>
  <c r="K4595" i="1"/>
  <c r="M4595" i="1" s="1"/>
  <c r="AB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T4594" i="1"/>
  <c r="V4594" i="1" s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V4593" i="1" s="1"/>
  <c r="T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S4592" i="1"/>
  <c r="R4592" i="1"/>
  <c r="Q4592" i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V4585" i="1"/>
  <c r="U4585" i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V4582" i="1"/>
  <c r="U4582" i="1"/>
  <c r="T4582" i="1"/>
  <c r="R4582" i="1"/>
  <c r="Q4582" i="1"/>
  <c r="S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T4581" i="1"/>
  <c r="V4581" i="1" s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S4580" i="1"/>
  <c r="R4580" i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U4579" i="1"/>
  <c r="T4579" i="1"/>
  <c r="V4579" i="1" s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T4578" i="1"/>
  <c r="V4578" i="1" s="1"/>
  <c r="R4578" i="1"/>
  <c r="S4578" i="1" s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B4577" i="1"/>
  <c r="AA4577" i="1"/>
  <c r="Z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V4574" i="1" s="1"/>
  <c r="T4574" i="1"/>
  <c r="S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V4572" i="1" s="1"/>
  <c r="T4572" i="1"/>
  <c r="R4572" i="1"/>
  <c r="Q4572" i="1"/>
  <c r="S4572" i="1" s="1"/>
  <c r="O4572" i="1"/>
  <c r="P4572" i="1" s="1"/>
  <c r="N4572" i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V4571" i="1"/>
  <c r="U4571" i="1"/>
  <c r="T4571" i="1"/>
  <c r="R4571" i="1"/>
  <c r="Q4571" i="1"/>
  <c r="S4571" i="1" s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R4570" i="1"/>
  <c r="S4570" i="1" s="1"/>
  <c r="Q4570" i="1"/>
  <c r="O4570" i="1"/>
  <c r="N4570" i="1"/>
  <c r="P4570" i="1" s="1"/>
  <c r="L4570" i="1"/>
  <c r="M4570" i="1" s="1"/>
  <c r="AB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V4569" i="1" s="1"/>
  <c r="T4569" i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V4567" i="1" s="1"/>
  <c r="T4567" i="1"/>
  <c r="S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V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S4564" i="1"/>
  <c r="R4564" i="1"/>
  <c r="Q4564" i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V4563" i="1"/>
  <c r="U4563" i="1"/>
  <c r="T4563" i="1"/>
  <c r="R4563" i="1"/>
  <c r="Q4563" i="1"/>
  <c r="S4563" i="1" s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R4562" i="1"/>
  <c r="S4562" i="1" s="1"/>
  <c r="AB4562" i="1" s="1"/>
  <c r="Q4562" i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V4561" i="1" s="1"/>
  <c r="T4561" i="1"/>
  <c r="R4561" i="1"/>
  <c r="Q4561" i="1"/>
  <c r="S4561" i="1" s="1"/>
  <c r="O4561" i="1"/>
  <c r="P4561" i="1" s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U4560" i="1"/>
  <c r="T4560" i="1"/>
  <c r="V4560" i="1" s="1"/>
  <c r="R4560" i="1"/>
  <c r="S4560" i="1" s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V4559" i="1" s="1"/>
  <c r="T4559" i="1"/>
  <c r="S4559" i="1"/>
  <c r="R4559" i="1"/>
  <c r="Q4559" i="1"/>
  <c r="O4559" i="1"/>
  <c r="N4559" i="1"/>
  <c r="P4559" i="1" s="1"/>
  <c r="M4559" i="1"/>
  <c r="AB4559" i="1" s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V4558" i="1"/>
  <c r="U4558" i="1"/>
  <c r="T4558" i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M4556" i="1" s="1"/>
  <c r="AB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R4554" i="1"/>
  <c r="S4554" i="1" s="1"/>
  <c r="Q4554" i="1"/>
  <c r="O4554" i="1"/>
  <c r="N4554" i="1"/>
  <c r="P4554" i="1" s="1"/>
  <c r="L4554" i="1"/>
  <c r="M4554" i="1" s="1"/>
  <c r="AB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V4553" i="1" s="1"/>
  <c r="T4553" i="1"/>
  <c r="R4553" i="1"/>
  <c r="Q4553" i="1"/>
  <c r="S4553" i="1" s="1"/>
  <c r="O4553" i="1"/>
  <c r="P4553" i="1" s="1"/>
  <c r="N4553" i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Z4552" i="1"/>
  <c r="Y4552" i="1"/>
  <c r="X4552" i="1"/>
  <c r="W4552" i="1"/>
  <c r="U4552" i="1"/>
  <c r="T4552" i="1"/>
  <c r="V4552" i="1" s="1"/>
  <c r="R4552" i="1"/>
  <c r="S4552" i="1" s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V4551" i="1" s="1"/>
  <c r="T4551" i="1"/>
  <c r="S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V4550" i="1"/>
  <c r="U4550" i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J4549" i="1"/>
  <c r="I4549" i="1"/>
  <c r="AB4549" i="1" s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R4546" i="1"/>
  <c r="S4546" i="1" s="1"/>
  <c r="Q4546" i="1"/>
  <c r="O4546" i="1"/>
  <c r="N4546" i="1"/>
  <c r="P4546" i="1" s="1"/>
  <c r="L4546" i="1"/>
  <c r="M4546" i="1" s="1"/>
  <c r="AB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V4545" i="1" s="1"/>
  <c r="T4545" i="1"/>
  <c r="R4545" i="1"/>
  <c r="Q4545" i="1"/>
  <c r="S4545" i="1" s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T4544" i="1"/>
  <c r="V4544" i="1" s="1"/>
  <c r="R4544" i="1"/>
  <c r="S4544" i="1" s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S4543" i="1"/>
  <c r="R4543" i="1"/>
  <c r="Q4543" i="1"/>
  <c r="O4543" i="1"/>
  <c r="N4543" i="1"/>
  <c r="P4543" i="1" s="1"/>
  <c r="M4543" i="1"/>
  <c r="AB4543" i="1" s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AB4541" i="1" s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R4538" i="1"/>
  <c r="S4538" i="1" s="1"/>
  <c r="Q4538" i="1"/>
  <c r="O4538" i="1"/>
  <c r="N4538" i="1"/>
  <c r="P4538" i="1" s="1"/>
  <c r="L4538" i="1"/>
  <c r="M4538" i="1" s="1"/>
  <c r="AB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V4537" i="1" s="1"/>
  <c r="T4537" i="1"/>
  <c r="R4537" i="1"/>
  <c r="Q4537" i="1"/>
  <c r="S4537" i="1" s="1"/>
  <c r="O4537" i="1"/>
  <c r="P4537" i="1" s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U4536" i="1"/>
  <c r="T4536" i="1"/>
  <c r="V4536" i="1" s="1"/>
  <c r="R4536" i="1"/>
  <c r="S4536" i="1" s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S4535" i="1"/>
  <c r="R4535" i="1"/>
  <c r="Q4535" i="1"/>
  <c r="O4535" i="1"/>
  <c r="N4535" i="1"/>
  <c r="P4535" i="1" s="1"/>
  <c r="M4535" i="1"/>
  <c r="AB4535" i="1" s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V4534" i="1"/>
  <c r="U4534" i="1"/>
  <c r="T4534" i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AB4533" i="1" s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R4530" i="1"/>
  <c r="S4530" i="1" s="1"/>
  <c r="Q4530" i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V4529" i="1" s="1"/>
  <c r="T4529" i="1"/>
  <c r="R4529" i="1"/>
  <c r="Q4529" i="1"/>
  <c r="S4529" i="1" s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U4528" i="1"/>
  <c r="T4528" i="1"/>
  <c r="V4528" i="1" s="1"/>
  <c r="R4528" i="1"/>
  <c r="S4528" i="1" s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S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V4526" i="1"/>
  <c r="U4526" i="1"/>
  <c r="T4526" i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AB4525" i="1" s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V4522" i="1" s="1"/>
  <c r="R4522" i="1"/>
  <c r="S4522" i="1" s="1"/>
  <c r="Q4522" i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V4521" i="1" s="1"/>
  <c r="T4521" i="1"/>
  <c r="R4521" i="1"/>
  <c r="Q4521" i="1"/>
  <c r="S4521" i="1" s="1"/>
  <c r="O4521" i="1"/>
  <c r="P4521" i="1" s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T4520" i="1"/>
  <c r="V4520" i="1" s="1"/>
  <c r="R4520" i="1"/>
  <c r="S4520" i="1" s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S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R4514" i="1"/>
  <c r="S4514" i="1" s="1"/>
  <c r="Q4514" i="1"/>
  <c r="O4514" i="1"/>
  <c r="N4514" i="1"/>
  <c r="P4514" i="1" s="1"/>
  <c r="L4514" i="1"/>
  <c r="M4514" i="1" s="1"/>
  <c r="AB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V4513" i="1" s="1"/>
  <c r="T4513" i="1"/>
  <c r="R4513" i="1"/>
  <c r="Q4513" i="1"/>
  <c r="S4513" i="1" s="1"/>
  <c r="O4513" i="1"/>
  <c r="P4513" i="1" s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T4512" i="1"/>
  <c r="V4512" i="1" s="1"/>
  <c r="R4512" i="1"/>
  <c r="S4512" i="1" s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S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V4510" i="1"/>
  <c r="U4510" i="1"/>
  <c r="T4510" i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V4506" i="1" s="1"/>
  <c r="R4506" i="1"/>
  <c r="S4506" i="1" s="1"/>
  <c r="Q4506" i="1"/>
  <c r="O4506" i="1"/>
  <c r="N4506" i="1"/>
  <c r="P4506" i="1" s="1"/>
  <c r="L4506" i="1"/>
  <c r="M4506" i="1" s="1"/>
  <c r="AB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V4505" i="1" s="1"/>
  <c r="T4505" i="1"/>
  <c r="R4505" i="1"/>
  <c r="Q4505" i="1"/>
  <c r="S4505" i="1" s="1"/>
  <c r="O4505" i="1"/>
  <c r="P4505" i="1" s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T4504" i="1"/>
  <c r="V4504" i="1" s="1"/>
  <c r="R4504" i="1"/>
  <c r="S4504" i="1" s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S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V4502" i="1"/>
  <c r="U4502" i="1"/>
  <c r="T4502" i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S4500" i="1" s="1"/>
  <c r="Q4500" i="1"/>
  <c r="O4500" i="1"/>
  <c r="N4500" i="1"/>
  <c r="P4500" i="1" s="1"/>
  <c r="L4500" i="1"/>
  <c r="M4500" i="1" s="1"/>
  <c r="AB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R4498" i="1"/>
  <c r="S4498" i="1" s="1"/>
  <c r="Q4498" i="1"/>
  <c r="O4498" i="1"/>
  <c r="N4498" i="1"/>
  <c r="P4498" i="1" s="1"/>
  <c r="L4498" i="1"/>
  <c r="M4498" i="1" s="1"/>
  <c r="K4498" i="1"/>
  <c r="J4498" i="1"/>
  <c r="AB4498" i="1" s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V4497" i="1" s="1"/>
  <c r="T4497" i="1"/>
  <c r="R4497" i="1"/>
  <c r="Q4497" i="1"/>
  <c r="S4497" i="1" s="1"/>
  <c r="O4497" i="1"/>
  <c r="P4497" i="1" s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T4496" i="1"/>
  <c r="V4496" i="1" s="1"/>
  <c r="R4496" i="1"/>
  <c r="S4496" i="1" s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S4495" i="1"/>
  <c r="R4495" i="1"/>
  <c r="Q4495" i="1"/>
  <c r="O4495" i="1"/>
  <c r="N4495" i="1"/>
  <c r="P4495" i="1" s="1"/>
  <c r="M4495" i="1"/>
  <c r="L4495" i="1"/>
  <c r="K4495" i="1"/>
  <c r="J4495" i="1"/>
  <c r="I4495" i="1"/>
  <c r="AB4495" i="1" s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V4494" i="1"/>
  <c r="U4494" i="1"/>
  <c r="T4494" i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M4492" i="1" s="1"/>
  <c r="AB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P4491" i="1" s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V4490" i="1" s="1"/>
  <c r="R4490" i="1"/>
  <c r="S4490" i="1" s="1"/>
  <c r="Q4490" i="1"/>
  <c r="P4490" i="1"/>
  <c r="O4490" i="1"/>
  <c r="N4490" i="1"/>
  <c r="L4490" i="1"/>
  <c r="M4490" i="1" s="1"/>
  <c r="K4490" i="1"/>
  <c r="J4490" i="1"/>
  <c r="AB4490" i="1" s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V4489" i="1" s="1"/>
  <c r="T4489" i="1"/>
  <c r="S4489" i="1"/>
  <c r="R4489" i="1"/>
  <c r="Q4489" i="1"/>
  <c r="O4489" i="1"/>
  <c r="P4489" i="1" s="1"/>
  <c r="N4489" i="1"/>
  <c r="M4489" i="1"/>
  <c r="L4489" i="1"/>
  <c r="K4489" i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P4488" i="1"/>
  <c r="O4488" i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M4484" i="1" s="1"/>
  <c r="K4484" i="1"/>
  <c r="J4484" i="1"/>
  <c r="AB4484" i="1" s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V4483" i="1" s="1"/>
  <c r="T4483" i="1"/>
  <c r="R4483" i="1"/>
  <c r="Q4483" i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R4482" i="1"/>
  <c r="S4482" i="1" s="1"/>
  <c r="Q4482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V4481" i="1" s="1"/>
  <c r="T4481" i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V4479" i="1"/>
  <c r="U4479" i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AB4477" i="1" s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M4476" i="1" s="1"/>
  <c r="K4476" i="1"/>
  <c r="J4476" i="1"/>
  <c r="AB4476" i="1" s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V4475" i="1" s="1"/>
  <c r="T4475" i="1"/>
  <c r="R4475" i="1"/>
  <c r="Q4475" i="1"/>
  <c r="S4475" i="1" s="1"/>
  <c r="O4475" i="1"/>
  <c r="P4475" i="1" s="1"/>
  <c r="N4475" i="1"/>
  <c r="M4475" i="1"/>
  <c r="L4475" i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V4474" i="1" s="1"/>
  <c r="T4474" i="1"/>
  <c r="R4474" i="1"/>
  <c r="S4474" i="1" s="1"/>
  <c r="Q4474" i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V4473" i="1" s="1"/>
  <c r="T4473" i="1"/>
  <c r="R4473" i="1"/>
  <c r="Q4473" i="1"/>
  <c r="S4473" i="1" s="1"/>
  <c r="O4473" i="1"/>
  <c r="P4473" i="1" s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N4472" i="1"/>
  <c r="P4472" i="1" s="1"/>
  <c r="L4472" i="1"/>
  <c r="K4472" i="1"/>
  <c r="M4472" i="1" s="1"/>
  <c r="AB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V4471" i="1"/>
  <c r="U4471" i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U4468" i="1"/>
  <c r="T4468" i="1"/>
  <c r="V4468" i="1" s="1"/>
  <c r="R4468" i="1"/>
  <c r="S4468" i="1" s="1"/>
  <c r="Q4468" i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V4467" i="1" s="1"/>
  <c r="T4467" i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R4466" i="1"/>
  <c r="S4466" i="1" s="1"/>
  <c r="Q4466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V4465" i="1" s="1"/>
  <c r="T4465" i="1"/>
  <c r="R4465" i="1"/>
  <c r="Q4465" i="1"/>
  <c r="S4465" i="1" s="1"/>
  <c r="O4465" i="1"/>
  <c r="P4465" i="1" s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AB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T4461" i="1"/>
  <c r="V4461" i="1" s="1"/>
  <c r="R4461" i="1"/>
  <c r="Q4461" i="1"/>
  <c r="S4461" i="1" s="1"/>
  <c r="O4461" i="1"/>
  <c r="P4461" i="1" s="1"/>
  <c r="N4461" i="1"/>
  <c r="M4461" i="1"/>
  <c r="L4461" i="1"/>
  <c r="K4461" i="1"/>
  <c r="J4461" i="1"/>
  <c r="I4461" i="1"/>
  <c r="AB4461" i="1" s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S4460" i="1" s="1"/>
  <c r="Q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V4459" i="1" s="1"/>
  <c r="T4459" i="1"/>
  <c r="R4459" i="1"/>
  <c r="Q4459" i="1"/>
  <c r="S4459" i="1" s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AB4456" i="1" s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R4454" i="1"/>
  <c r="Q4454" i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S4453" i="1"/>
  <c r="R4453" i="1"/>
  <c r="Q4453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Z4451" i="1"/>
  <c r="Y4451" i="1"/>
  <c r="X4451" i="1"/>
  <c r="W4451" i="1"/>
  <c r="U4451" i="1"/>
  <c r="V4451" i="1" s="1"/>
  <c r="T4451" i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S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U4447" i="1"/>
  <c r="T4447" i="1"/>
  <c r="V4447" i="1" s="1"/>
  <c r="S4447" i="1"/>
  <c r="R4447" i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V4446" i="1"/>
  <c r="U4446" i="1"/>
  <c r="T4446" i="1"/>
  <c r="R4446" i="1"/>
  <c r="Q4446" i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U4444" i="1"/>
  <c r="T4444" i="1"/>
  <c r="V4444" i="1" s="1"/>
  <c r="R4444" i="1"/>
  <c r="S4444" i="1" s="1"/>
  <c r="Q4444" i="1"/>
  <c r="O4444" i="1"/>
  <c r="N4444" i="1"/>
  <c r="P4444" i="1" s="1"/>
  <c r="L4444" i="1"/>
  <c r="M4444" i="1" s="1"/>
  <c r="K4444" i="1"/>
  <c r="J4444" i="1"/>
  <c r="AB4444" i="1" s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W4441" i="1"/>
  <c r="V4441" i="1"/>
  <c r="U4441" i="1"/>
  <c r="T4441" i="1"/>
  <c r="R4441" i="1"/>
  <c r="Q4441" i="1"/>
  <c r="S4441" i="1" s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R4439" i="1"/>
  <c r="Q4439" i="1"/>
  <c r="S4439" i="1" s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V4438" i="1"/>
  <c r="U4438" i="1"/>
  <c r="T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R4437" i="1"/>
  <c r="S4437" i="1" s="1"/>
  <c r="Q4437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V4436" i="1" s="1"/>
  <c r="T4436" i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Z4435" i="1"/>
  <c r="Y4435" i="1"/>
  <c r="X4435" i="1"/>
  <c r="W4435" i="1"/>
  <c r="U4435" i="1"/>
  <c r="V4435" i="1" s="1"/>
  <c r="T4435" i="1"/>
  <c r="R4435" i="1"/>
  <c r="Q4435" i="1"/>
  <c r="S4435" i="1" s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N4432" i="1"/>
  <c r="P4432" i="1" s="1"/>
  <c r="AB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R4429" i="1"/>
  <c r="Q4429" i="1"/>
  <c r="S4429" i="1" s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B4428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S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R4426" i="1"/>
  <c r="Q4426" i="1"/>
  <c r="S4426" i="1" s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V4425" i="1" s="1"/>
  <c r="T4425" i="1"/>
  <c r="S4425" i="1"/>
  <c r="R4425" i="1"/>
  <c r="Q4425" i="1"/>
  <c r="P4425" i="1"/>
  <c r="O4425" i="1"/>
  <c r="N4425" i="1"/>
  <c r="L4425" i="1"/>
  <c r="K4425" i="1"/>
  <c r="M4425" i="1" s="1"/>
  <c r="AB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O4424" i="1"/>
  <c r="P4424" i="1" s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R4422" i="1"/>
  <c r="Q4422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O4421" i="1"/>
  <c r="P4421" i="1" s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R4420" i="1"/>
  <c r="S4420" i="1" s="1"/>
  <c r="Q4420" i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S4417" i="1"/>
  <c r="R4417" i="1"/>
  <c r="Q4417" i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L4416" i="1"/>
  <c r="K4416" i="1"/>
  <c r="M4416" i="1" s="1"/>
  <c r="AB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R4414" i="1"/>
  <c r="Q4414" i="1"/>
  <c r="S4414" i="1" s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V4412" i="1" s="1"/>
  <c r="T4412" i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S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W4410" i="1"/>
  <c r="V4410" i="1"/>
  <c r="U4410" i="1"/>
  <c r="T4410" i="1"/>
  <c r="R4410" i="1"/>
  <c r="Q4410" i="1"/>
  <c r="S4410" i="1" s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B4409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R4407" i="1"/>
  <c r="Q4407" i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Q4406" i="1"/>
  <c r="S4406" i="1" s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S4405" i="1" s="1"/>
  <c r="Q4405" i="1"/>
  <c r="P4405" i="1"/>
  <c r="O4405" i="1"/>
  <c r="N4405" i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V4404" i="1" s="1"/>
  <c r="T4404" i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S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R4402" i="1"/>
  <c r="Q4402" i="1"/>
  <c r="S4402" i="1" s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V4400" i="1"/>
  <c r="U4400" i="1"/>
  <c r="T4400" i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R4398" i="1"/>
  <c r="Q4398" i="1"/>
  <c r="S4398" i="1" s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P4397" i="1"/>
  <c r="O4397" i="1"/>
  <c r="N4397" i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V4396" i="1" s="1"/>
  <c r="T4396" i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T4392" i="1"/>
  <c r="V4392" i="1" s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R4390" i="1"/>
  <c r="Q4390" i="1"/>
  <c r="S4390" i="1" s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V4388" i="1" s="1"/>
  <c r="T4388" i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AB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T4384" i="1"/>
  <c r="V4384" i="1" s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V4383" i="1" s="1"/>
  <c r="R4383" i="1"/>
  <c r="Q4383" i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R4382" i="1"/>
  <c r="Q4382" i="1"/>
  <c r="S4382" i="1" s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V4380" i="1" s="1"/>
  <c r="T4380" i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AB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T4376" i="1"/>
  <c r="V4376" i="1" s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R4374" i="1"/>
  <c r="Q4374" i="1"/>
  <c r="S4374" i="1" s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V4372" i="1" s="1"/>
  <c r="T4372" i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R4367" i="1"/>
  <c r="Q4367" i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Q4366" i="1"/>
  <c r="S4366" i="1" s="1"/>
  <c r="O4366" i="1"/>
  <c r="P4366" i="1" s="1"/>
  <c r="N4366" i="1"/>
  <c r="M4366" i="1"/>
  <c r="L4366" i="1"/>
  <c r="K4366" i="1"/>
  <c r="J4366" i="1"/>
  <c r="AB4366" i="1" s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P4365" i="1"/>
  <c r="O4365" i="1"/>
  <c r="N4365" i="1"/>
  <c r="M4365" i="1"/>
  <c r="L4365" i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V4364" i="1" s="1"/>
  <c r="T4364" i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AB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T4360" i="1"/>
  <c r="V4360" i="1" s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R4359" i="1"/>
  <c r="Q4359" i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P4357" i="1"/>
  <c r="O4357" i="1"/>
  <c r="N4357" i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V4356" i="1" s="1"/>
  <c r="T4356" i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T4352" i="1"/>
  <c r="V4352" i="1" s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R4351" i="1"/>
  <c r="Q4351" i="1"/>
  <c r="O4351" i="1"/>
  <c r="P4351" i="1" s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R4350" i="1"/>
  <c r="S4350" i="1" s="1"/>
  <c r="Q4350" i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V4349" i="1" s="1"/>
  <c r="T4349" i="1"/>
  <c r="R4349" i="1"/>
  <c r="S4349" i="1" s="1"/>
  <c r="Q4349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V4348" i="1" s="1"/>
  <c r="T4348" i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R4343" i="1"/>
  <c r="Q4343" i="1"/>
  <c r="O4343" i="1"/>
  <c r="P4343" i="1" s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R4342" i="1"/>
  <c r="S4342" i="1" s="1"/>
  <c r="Q4342" i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V4341" i="1" s="1"/>
  <c r="T4341" i="1"/>
  <c r="R4341" i="1"/>
  <c r="S4341" i="1" s="1"/>
  <c r="Q4341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V4340" i="1" s="1"/>
  <c r="T4340" i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M4336" i="1" s="1"/>
  <c r="AB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R4335" i="1"/>
  <c r="Q4335" i="1"/>
  <c r="O4335" i="1"/>
  <c r="P4335" i="1" s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R4334" i="1"/>
  <c r="S4334" i="1" s="1"/>
  <c r="Q4334" i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V4333" i="1" s="1"/>
  <c r="T4333" i="1"/>
  <c r="R4333" i="1"/>
  <c r="S4333" i="1" s="1"/>
  <c r="Q4333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V4332" i="1" s="1"/>
  <c r="T4332" i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M4328" i="1" s="1"/>
  <c r="K4328" i="1"/>
  <c r="J4328" i="1"/>
  <c r="I4328" i="1"/>
  <c r="AB4328" i="1" s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R4327" i="1"/>
  <c r="Q4327" i="1"/>
  <c r="O4327" i="1"/>
  <c r="P4327" i="1" s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R4326" i="1"/>
  <c r="S4326" i="1" s="1"/>
  <c r="Q4326" i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V4325" i="1" s="1"/>
  <c r="T4325" i="1"/>
  <c r="R4325" i="1"/>
  <c r="S4325" i="1" s="1"/>
  <c r="Q4325" i="1"/>
  <c r="P4325" i="1"/>
  <c r="O4325" i="1"/>
  <c r="N4325" i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V4324" i="1" s="1"/>
  <c r="T4324" i="1"/>
  <c r="S4324" i="1"/>
  <c r="R4324" i="1"/>
  <c r="Q4324" i="1"/>
  <c r="P4324" i="1"/>
  <c r="O4324" i="1"/>
  <c r="N4324" i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V4323" i="1"/>
  <c r="U4323" i="1"/>
  <c r="T4323" i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M4320" i="1" s="1"/>
  <c r="K4320" i="1"/>
  <c r="J4320" i="1"/>
  <c r="I4320" i="1"/>
  <c r="AB4320" i="1" s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R4319" i="1"/>
  <c r="Q4319" i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V4317" i="1" s="1"/>
  <c r="T4317" i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S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S4314" i="1"/>
  <c r="R4314" i="1"/>
  <c r="Q4314" i="1"/>
  <c r="P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V4313" i="1"/>
  <c r="U4313" i="1"/>
  <c r="T4313" i="1"/>
  <c r="S4313" i="1"/>
  <c r="R4313" i="1"/>
  <c r="Q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S4310" i="1" s="1"/>
  <c r="Q4310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V4309" i="1" s="1"/>
  <c r="T4309" i="1"/>
  <c r="R4309" i="1"/>
  <c r="S4309" i="1" s="1"/>
  <c r="Q4309" i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V4308" i="1"/>
  <c r="U4308" i="1"/>
  <c r="T4308" i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W4307" i="1"/>
  <c r="U4307" i="1"/>
  <c r="V4307" i="1" s="1"/>
  <c r="T4307" i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V4305" i="1"/>
  <c r="U4305" i="1"/>
  <c r="T4305" i="1"/>
  <c r="S4305" i="1"/>
  <c r="R4305" i="1"/>
  <c r="Q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S4302" i="1" s="1"/>
  <c r="Q4302" i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V4301" i="1" s="1"/>
  <c r="T4301" i="1"/>
  <c r="R4301" i="1"/>
  <c r="S4301" i="1" s="1"/>
  <c r="Q4301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V4299" i="1" s="1"/>
  <c r="T4299" i="1"/>
  <c r="S4299" i="1"/>
  <c r="R4299" i="1"/>
  <c r="Q4299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R4298" i="1"/>
  <c r="Q4298" i="1"/>
  <c r="S4298" i="1" s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AB4296" i="1" s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AB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V4293" i="1" s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V4292" i="1" s="1"/>
  <c r="T4292" i="1"/>
  <c r="S4292" i="1"/>
  <c r="R4292" i="1"/>
  <c r="Q4292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S4290" i="1"/>
  <c r="R4290" i="1"/>
  <c r="Q4290" i="1"/>
  <c r="P4290" i="1"/>
  <c r="O4290" i="1"/>
  <c r="N4290" i="1"/>
  <c r="L4290" i="1"/>
  <c r="K4290" i="1"/>
  <c r="M4290" i="1" s="1"/>
  <c r="J4290" i="1"/>
  <c r="I4290" i="1"/>
  <c r="AB4290" i="1" s="1"/>
  <c r="H4290" i="1"/>
  <c r="G4290" i="1"/>
  <c r="F4290" i="1"/>
  <c r="E4290" i="1"/>
  <c r="D4290" i="1"/>
  <c r="B4290" i="1"/>
  <c r="A4290" i="1" s="1"/>
  <c r="AA4289" i="1"/>
  <c r="Y4289" i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B4288" i="1"/>
  <c r="AA4288" i="1"/>
  <c r="Z4288" i="1"/>
  <c r="Y4288" i="1"/>
  <c r="X4288" i="1"/>
  <c r="W4288" i="1"/>
  <c r="U4288" i="1"/>
  <c r="T4288" i="1"/>
  <c r="V4288" i="1" s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Q4286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V4284" i="1"/>
  <c r="U4284" i="1"/>
  <c r="T4284" i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B4280" i="1"/>
  <c r="AA4280" i="1"/>
  <c r="Z4280" i="1"/>
  <c r="Y4280" i="1"/>
  <c r="X4280" i="1"/>
  <c r="W4280" i="1"/>
  <c r="U4280" i="1"/>
  <c r="T4280" i="1"/>
  <c r="V4280" i="1" s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R4278" i="1"/>
  <c r="Q4278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K4273" i="1"/>
  <c r="M4273" i="1" s="1"/>
  <c r="J4273" i="1"/>
  <c r="I4273" i="1"/>
  <c r="AB4273" i="1" s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U4272" i="1"/>
  <c r="T4272" i="1"/>
  <c r="V4272" i="1" s="1"/>
  <c r="S4272" i="1"/>
  <c r="R4272" i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S4269" i="1"/>
  <c r="R4269" i="1"/>
  <c r="Q4269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S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K4265" i="1"/>
  <c r="M4265" i="1" s="1"/>
  <c r="J4265" i="1"/>
  <c r="I4265" i="1"/>
  <c r="AB4265" i="1" s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U4264" i="1"/>
  <c r="T4264" i="1"/>
  <c r="V4264" i="1" s="1"/>
  <c r="S4264" i="1"/>
  <c r="R4264" i="1"/>
  <c r="Q4264" i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S4261" i="1"/>
  <c r="R4261" i="1"/>
  <c r="Q4261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V4260" i="1"/>
  <c r="U4260" i="1"/>
  <c r="T4260" i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K4257" i="1"/>
  <c r="M4257" i="1" s="1"/>
  <c r="J4257" i="1"/>
  <c r="I4257" i="1"/>
  <c r="AB4257" i="1" s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U4256" i="1"/>
  <c r="T4256" i="1"/>
  <c r="V4256" i="1" s="1"/>
  <c r="S4256" i="1"/>
  <c r="R4256" i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S4253" i="1"/>
  <c r="R4253" i="1"/>
  <c r="Q4253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K4249" i="1"/>
  <c r="M4249" i="1" s="1"/>
  <c r="J4249" i="1"/>
  <c r="I4249" i="1"/>
  <c r="AB4249" i="1" s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U4248" i="1"/>
  <c r="T4248" i="1"/>
  <c r="V4248" i="1" s="1"/>
  <c r="S4248" i="1"/>
  <c r="R4248" i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S4245" i="1"/>
  <c r="R4245" i="1"/>
  <c r="Q4245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V4244" i="1"/>
  <c r="U4244" i="1"/>
  <c r="T4244" i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K4241" i="1"/>
  <c r="M4241" i="1" s="1"/>
  <c r="J4241" i="1"/>
  <c r="I4241" i="1"/>
  <c r="AB4241" i="1" s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U4240" i="1"/>
  <c r="T4240" i="1"/>
  <c r="V4240" i="1" s="1"/>
  <c r="S4240" i="1"/>
  <c r="R4240" i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S4237" i="1"/>
  <c r="R4237" i="1"/>
  <c r="Q4237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K4233" i="1"/>
  <c r="M4233" i="1" s="1"/>
  <c r="J4233" i="1"/>
  <c r="I4233" i="1"/>
  <c r="AB4233" i="1" s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T4232" i="1"/>
  <c r="V4232" i="1" s="1"/>
  <c r="S4232" i="1"/>
  <c r="R4232" i="1"/>
  <c r="Q4232" i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R4230" i="1"/>
  <c r="Q4230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S4229" i="1"/>
  <c r="R4229" i="1"/>
  <c r="Q4229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K4225" i="1"/>
  <c r="M4225" i="1" s="1"/>
  <c r="J4225" i="1"/>
  <c r="I4225" i="1"/>
  <c r="AB4225" i="1" s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U4224" i="1"/>
  <c r="T4224" i="1"/>
  <c r="V4224" i="1" s="1"/>
  <c r="S4224" i="1"/>
  <c r="R4224" i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S4221" i="1"/>
  <c r="R4221" i="1"/>
  <c r="Q4221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K4217" i="1"/>
  <c r="M4217" i="1" s="1"/>
  <c r="J4217" i="1"/>
  <c r="I4217" i="1"/>
  <c r="AB4217" i="1" s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U4216" i="1"/>
  <c r="T4216" i="1"/>
  <c r="V4216" i="1" s="1"/>
  <c r="S4216" i="1"/>
  <c r="R4216" i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Q4214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S4213" i="1"/>
  <c r="R4213" i="1"/>
  <c r="Q4213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K4209" i="1"/>
  <c r="M4209" i="1" s="1"/>
  <c r="J4209" i="1"/>
  <c r="I4209" i="1"/>
  <c r="AB4209" i="1" s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U4208" i="1"/>
  <c r="T4208" i="1"/>
  <c r="V4208" i="1" s="1"/>
  <c r="S4208" i="1"/>
  <c r="R4208" i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R4206" i="1"/>
  <c r="Q4206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S4205" i="1"/>
  <c r="R4205" i="1"/>
  <c r="Q4205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K4201" i="1"/>
  <c r="M4201" i="1" s="1"/>
  <c r="J4201" i="1"/>
  <c r="I4201" i="1"/>
  <c r="AB4201" i="1" s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U4200" i="1"/>
  <c r="T4200" i="1"/>
  <c r="V4200" i="1" s="1"/>
  <c r="S4200" i="1"/>
  <c r="R4200" i="1"/>
  <c r="Q4200" i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Q4198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S4197" i="1"/>
  <c r="R4197" i="1"/>
  <c r="Q4197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K4193" i="1"/>
  <c r="M4193" i="1" s="1"/>
  <c r="J4193" i="1"/>
  <c r="I4193" i="1"/>
  <c r="AB4193" i="1" s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U4192" i="1"/>
  <c r="T4192" i="1"/>
  <c r="V4192" i="1" s="1"/>
  <c r="S4192" i="1"/>
  <c r="R4192" i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Q4190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S4189" i="1"/>
  <c r="R4189" i="1"/>
  <c r="Q4189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K4185" i="1"/>
  <c r="M4185" i="1" s="1"/>
  <c r="J4185" i="1"/>
  <c r="I4185" i="1"/>
  <c r="AB4185" i="1" s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U4184" i="1"/>
  <c r="T4184" i="1"/>
  <c r="V4184" i="1" s="1"/>
  <c r="S4184" i="1"/>
  <c r="R4184" i="1"/>
  <c r="Q4184" i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R4182" i="1"/>
  <c r="Q4182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S4181" i="1"/>
  <c r="R4181" i="1"/>
  <c r="Q4181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K4177" i="1"/>
  <c r="M4177" i="1" s="1"/>
  <c r="J4177" i="1"/>
  <c r="I4177" i="1"/>
  <c r="AB4177" i="1" s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N4176" i="1"/>
  <c r="P4176" i="1" s="1"/>
  <c r="L4176" i="1"/>
  <c r="K4176" i="1"/>
  <c r="M4176" i="1" s="1"/>
  <c r="AB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AB4169" i="1" s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AB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AB4161" i="1" s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AB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AB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AB4145" i="1" s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U4138" i="1"/>
  <c r="V4138" i="1" s="1"/>
  <c r="T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S4136" i="1"/>
  <c r="R4136" i="1"/>
  <c r="Q4136" i="1"/>
  <c r="P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V4135" i="1"/>
  <c r="U4135" i="1"/>
  <c r="T4135" i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T4133" i="1"/>
  <c r="V4133" i="1" s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AB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AB4131" i="1" s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V4129" i="1" s="1"/>
  <c r="T4129" i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V4125" i="1" s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AB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V4121" i="1" s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T4117" i="1"/>
  <c r="V4117" i="1" s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AB4117" i="1" s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V4113" i="1" s="1"/>
  <c r="T4113" i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S4111" i="1"/>
  <c r="R4111" i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T4109" i="1"/>
  <c r="V4109" i="1" s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V4105" i="1" s="1"/>
  <c r="T4105" i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V4101" i="1" s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AB4101" i="1" s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V4097" i="1" s="1"/>
  <c r="T4097" i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V4095" i="1"/>
  <c r="U4095" i="1"/>
  <c r="T4095" i="1"/>
  <c r="S4095" i="1"/>
  <c r="R4095" i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T4093" i="1"/>
  <c r="V4093" i="1" s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V4089" i="1" s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V4085" i="1" s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AB4085" i="1" s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V4081" i="1" s="1"/>
  <c r="T4081" i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S4079" i="1"/>
  <c r="R4079" i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V4077" i="1" s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V4073" i="1" s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T4069" i="1"/>
  <c r="V4069" i="1" s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AB4069" i="1" s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S4067" i="1"/>
  <c r="R4067" i="1"/>
  <c r="Q4067" i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R4066" i="1"/>
  <c r="S4066" i="1" s="1"/>
  <c r="Q4066" i="1"/>
  <c r="P4066" i="1"/>
  <c r="O4066" i="1"/>
  <c r="N4066" i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W4065" i="1"/>
  <c r="U4065" i="1"/>
  <c r="V4065" i="1" s="1"/>
  <c r="T4065" i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T4060" i="1"/>
  <c r="V4060" i="1" s="1"/>
  <c r="R4060" i="1"/>
  <c r="Q4060" i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S4059" i="1"/>
  <c r="R4059" i="1"/>
  <c r="Q4059" i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V4057" i="1" s="1"/>
  <c r="T4057" i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U4052" i="1"/>
  <c r="T4052" i="1"/>
  <c r="V4052" i="1" s="1"/>
  <c r="R4052" i="1"/>
  <c r="Q4052" i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V4050" i="1" s="1"/>
  <c r="T4050" i="1"/>
  <c r="R4050" i="1"/>
  <c r="S4050" i="1" s="1"/>
  <c r="Q4050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V4049" i="1" s="1"/>
  <c r="T4049" i="1"/>
  <c r="S4049" i="1"/>
  <c r="R4049" i="1"/>
  <c r="Q4049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V4047" i="1"/>
  <c r="U4047" i="1"/>
  <c r="T4047" i="1"/>
  <c r="S4047" i="1"/>
  <c r="R4047" i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T4045" i="1"/>
  <c r="V4045" i="1" s="1"/>
  <c r="R4045" i="1"/>
  <c r="Q4045" i="1"/>
  <c r="S4045" i="1" s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U4042" i="1"/>
  <c r="V4042" i="1" s="1"/>
  <c r="T4042" i="1"/>
  <c r="R4042" i="1"/>
  <c r="S4042" i="1" s="1"/>
  <c r="Q4042" i="1"/>
  <c r="P4042" i="1"/>
  <c r="O4042" i="1"/>
  <c r="N4042" i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W4041" i="1"/>
  <c r="U4041" i="1"/>
  <c r="V4041" i="1" s="1"/>
  <c r="T4041" i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R4040" i="1"/>
  <c r="S4040" i="1" s="1"/>
  <c r="Q4040" i="1"/>
  <c r="P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W4039" i="1"/>
  <c r="U4039" i="1"/>
  <c r="V4039" i="1" s="1"/>
  <c r="T4039" i="1"/>
  <c r="R4039" i="1"/>
  <c r="Q4039" i="1"/>
  <c r="S4039" i="1" s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T4037" i="1"/>
  <c r="R4037" i="1"/>
  <c r="Q4037" i="1"/>
  <c r="S4037" i="1" s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R4035" i="1"/>
  <c r="Q4035" i="1"/>
  <c r="S4035" i="1" s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U4034" i="1"/>
  <c r="T4034" i="1"/>
  <c r="V4034" i="1" s="1"/>
  <c r="R4034" i="1"/>
  <c r="S4034" i="1" s="1"/>
  <c r="Q4034" i="1"/>
  <c r="O4034" i="1"/>
  <c r="N4034" i="1"/>
  <c r="P4034" i="1" s="1"/>
  <c r="M4034" i="1"/>
  <c r="L4034" i="1"/>
  <c r="K4034" i="1"/>
  <c r="J4034" i="1"/>
  <c r="AB4034" i="1" s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V4033" i="1" s="1"/>
  <c r="T4033" i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AB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V4031" i="1" s="1"/>
  <c r="T4031" i="1"/>
  <c r="S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V4030" i="1"/>
  <c r="U4030" i="1"/>
  <c r="T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T4029" i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T4027" i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M4026" i="1"/>
  <c r="AB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V4025" i="1" s="1"/>
  <c r="T4025" i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V4024" i="1"/>
  <c r="U4024" i="1"/>
  <c r="T4024" i="1"/>
  <c r="S4024" i="1"/>
  <c r="R4024" i="1"/>
  <c r="Q4024" i="1"/>
  <c r="P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V4023" i="1"/>
  <c r="U4023" i="1"/>
  <c r="T4023" i="1"/>
  <c r="S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R4019" i="1"/>
  <c r="S4019" i="1" s="1"/>
  <c r="Q4019" i="1"/>
  <c r="O4019" i="1"/>
  <c r="P4019" i="1" s="1"/>
  <c r="N4019" i="1"/>
  <c r="M4019" i="1"/>
  <c r="L4019" i="1"/>
  <c r="K4019" i="1"/>
  <c r="J4019" i="1"/>
  <c r="I4019" i="1"/>
  <c r="AB4019" i="1" s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S4018" i="1" s="1"/>
  <c r="Q4018" i="1"/>
  <c r="O4018" i="1"/>
  <c r="P4018" i="1" s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S4017" i="1"/>
  <c r="R4017" i="1"/>
  <c r="Q4017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V4016" i="1"/>
  <c r="U4016" i="1"/>
  <c r="T4016" i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W4015" i="1"/>
  <c r="V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/>
  <c r="AB4013" i="1"/>
  <c r="AA4013" i="1"/>
  <c r="Y4013" i="1"/>
  <c r="Z4013" i="1" s="1"/>
  <c r="X4013" i="1"/>
  <c r="W4013" i="1"/>
  <c r="U4013" i="1"/>
  <c r="T4013" i="1"/>
  <c r="V4013" i="1" s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O4012" i="1"/>
  <c r="P4012" i="1" s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T4011" i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M4010" i="1"/>
  <c r="AB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V4009" i="1" s="1"/>
  <c r="T4009" i="1"/>
  <c r="R4009" i="1"/>
  <c r="S4009" i="1" s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V4008" i="1" s="1"/>
  <c r="T4008" i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AB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AB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S4000" i="1"/>
  <c r="R4000" i="1"/>
  <c r="Q4000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S3995" i="1"/>
  <c r="R3995" i="1"/>
  <c r="Q3995" i="1"/>
  <c r="O3995" i="1"/>
  <c r="P3995" i="1" s="1"/>
  <c r="AB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S3992" i="1"/>
  <c r="R3992" i="1"/>
  <c r="Q3992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V3991" i="1"/>
  <c r="U3991" i="1"/>
  <c r="T3991" i="1"/>
  <c r="S3991" i="1"/>
  <c r="R3991" i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S3987" i="1"/>
  <c r="AB3987" i="1" s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V3985" i="1" s="1"/>
  <c r="T3985" i="1"/>
  <c r="R3985" i="1"/>
  <c r="Q3985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M3984" i="1" s="1"/>
  <c r="AB3984" i="1" s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V3983" i="1"/>
  <c r="U3983" i="1"/>
  <c r="T3983" i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AB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M3978" i="1"/>
  <c r="L3978" i="1"/>
  <c r="K3978" i="1"/>
  <c r="J3978" i="1"/>
  <c r="AB3978" i="1" s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V3977" i="1" s="1"/>
  <c r="T3977" i="1"/>
  <c r="R3977" i="1"/>
  <c r="Q3977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V3969" i="1" s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V3961" i="1" s="1"/>
  <c r="T3961" i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M3960" i="1" s="1"/>
  <c r="AB3960" i="1" s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M3952" i="1" s="1"/>
  <c r="AB3952" i="1" s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S3947" i="1"/>
  <c r="AB3947" i="1" s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S3944" i="1"/>
  <c r="R3944" i="1"/>
  <c r="Q3944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M3941" i="1"/>
  <c r="AB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S3936" i="1"/>
  <c r="R3936" i="1"/>
  <c r="Q3936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S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S3931" i="1"/>
  <c r="R3931" i="1"/>
  <c r="Q3931" i="1"/>
  <c r="O3931" i="1"/>
  <c r="P3931" i="1" s="1"/>
  <c r="AB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S3928" i="1"/>
  <c r="R3928" i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S3923" i="1"/>
  <c r="AB3923" i="1" s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V3921" i="1" s="1"/>
  <c r="T3921" i="1"/>
  <c r="R3921" i="1"/>
  <c r="Q3921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M3920" i="1" s="1"/>
  <c r="AB3920" i="1" s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V3919" i="1"/>
  <c r="U3919" i="1"/>
  <c r="T3919" i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AB3918" i="1" s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V3913" i="1" s="1"/>
  <c r="T3913" i="1"/>
  <c r="R3913" i="1"/>
  <c r="Q3913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B3909" i="1"/>
  <c r="AA3909" i="1"/>
  <c r="Y3909" i="1"/>
  <c r="Z3909" i="1" s="1"/>
  <c r="X3909" i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R3907" i="1"/>
  <c r="S3907" i="1" s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V3906" i="1" s="1"/>
  <c r="T3906" i="1"/>
  <c r="R3906" i="1"/>
  <c r="S3906" i="1" s="1"/>
  <c r="Q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V3903" i="1"/>
  <c r="U3903" i="1"/>
  <c r="T3903" i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AB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S3899" i="1" s="1"/>
  <c r="Q3899" i="1"/>
  <c r="O3899" i="1"/>
  <c r="P3899" i="1" s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S3896" i="1"/>
  <c r="R3896" i="1"/>
  <c r="Q3896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S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L3893" i="1"/>
  <c r="M3893" i="1" s="1"/>
  <c r="K3893" i="1"/>
  <c r="J3893" i="1"/>
  <c r="I3893" i="1"/>
  <c r="AB3893" i="1" s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P3892" i="1" s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S3891" i="1" s="1"/>
  <c r="Q3891" i="1"/>
  <c r="O3891" i="1"/>
  <c r="P3891" i="1" s="1"/>
  <c r="N3891" i="1"/>
  <c r="L3891" i="1"/>
  <c r="K3891" i="1"/>
  <c r="M3891" i="1" s="1"/>
  <c r="J3891" i="1"/>
  <c r="AB3891" i="1" s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V3890" i="1" s="1"/>
  <c r="T3890" i="1"/>
  <c r="R3890" i="1"/>
  <c r="S3890" i="1" s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V3889" i="1" s="1"/>
  <c r="T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I3888" i="1"/>
  <c r="AB3888" i="1" s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V3885" i="1" s="1"/>
  <c r="T3885" i="1"/>
  <c r="R3885" i="1"/>
  <c r="Q3885" i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P3884" i="1" s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AB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V3878" i="1"/>
  <c r="U3878" i="1"/>
  <c r="T3878" i="1"/>
  <c r="S3878" i="1"/>
  <c r="R3878" i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B3877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S3875" i="1" s="1"/>
  <c r="Q3875" i="1"/>
  <c r="O3875" i="1"/>
  <c r="P3875" i="1" s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V3872" i="1" s="1"/>
  <c r="T3872" i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V3870" i="1" s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T3868" i="1"/>
  <c r="R3868" i="1"/>
  <c r="Q3868" i="1"/>
  <c r="S3868" i="1" s="1"/>
  <c r="O3868" i="1"/>
  <c r="P3868" i="1" s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S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U3865" i="1"/>
  <c r="V3865" i="1" s="1"/>
  <c r="T3865" i="1"/>
  <c r="R3865" i="1"/>
  <c r="S3865" i="1" s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T3859" i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Z3857" i="1"/>
  <c r="Y3857" i="1"/>
  <c r="X3857" i="1"/>
  <c r="W3857" i="1"/>
  <c r="U3857" i="1"/>
  <c r="V3857" i="1" s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AB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V3853" i="1"/>
  <c r="U3853" i="1"/>
  <c r="T3853" i="1"/>
  <c r="R3853" i="1"/>
  <c r="Q3853" i="1"/>
  <c r="S3853" i="1" s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T3852" i="1"/>
  <c r="V3852" i="1" s="1"/>
  <c r="R3852" i="1"/>
  <c r="Q3852" i="1"/>
  <c r="O3852" i="1"/>
  <c r="P3852" i="1" s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O3851" i="1"/>
  <c r="P3851" i="1" s="1"/>
  <c r="N3851" i="1"/>
  <c r="L3851" i="1"/>
  <c r="M3851" i="1" s="1"/>
  <c r="AB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V3850" i="1" s="1"/>
  <c r="T3850" i="1"/>
  <c r="R3850" i="1"/>
  <c r="S3850" i="1" s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V3849" i="1" s="1"/>
  <c r="T3849" i="1"/>
  <c r="R3849" i="1"/>
  <c r="S3849" i="1" s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N3846" i="1"/>
  <c r="P3846" i="1" s="1"/>
  <c r="L3846" i="1"/>
  <c r="K3846" i="1"/>
  <c r="M3846" i="1" s="1"/>
  <c r="AB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M3844" i="1" s="1"/>
  <c r="K3844" i="1"/>
  <c r="J3844" i="1"/>
  <c r="I3844" i="1"/>
  <c r="AB3844" i="1" s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S3843" i="1" s="1"/>
  <c r="Q3843" i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V3842" i="1" s="1"/>
  <c r="T3842" i="1"/>
  <c r="R3842" i="1"/>
  <c r="S3842" i="1" s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V3841" i="1" s="1"/>
  <c r="T3841" i="1"/>
  <c r="S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V3840" i="1" s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V3837" i="1"/>
  <c r="U3837" i="1"/>
  <c r="T3837" i="1"/>
  <c r="R3837" i="1"/>
  <c r="Q3837" i="1"/>
  <c r="S3837" i="1" s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T3836" i="1"/>
  <c r="V3836" i="1" s="1"/>
  <c r="R3836" i="1"/>
  <c r="Q3836" i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O3835" i="1"/>
  <c r="P3835" i="1" s="1"/>
  <c r="N3835" i="1"/>
  <c r="M3835" i="1"/>
  <c r="AB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V3834" i="1" s="1"/>
  <c r="T3834" i="1"/>
  <c r="R3834" i="1"/>
  <c r="S3834" i="1" s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V3833" i="1" s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V3832" i="1" s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V3829" i="1"/>
  <c r="U3829" i="1"/>
  <c r="T3829" i="1"/>
  <c r="R3829" i="1"/>
  <c r="Q3829" i="1"/>
  <c r="S3829" i="1" s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T3828" i="1"/>
  <c r="V3828" i="1" s="1"/>
  <c r="R3828" i="1"/>
  <c r="Q3828" i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S3827" i="1" s="1"/>
  <c r="Q3827" i="1"/>
  <c r="O3827" i="1"/>
  <c r="P3827" i="1" s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S3826" i="1" s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N3822" i="1"/>
  <c r="P3822" i="1" s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AB3819" i="1" s="1"/>
  <c r="R3819" i="1"/>
  <c r="S3819" i="1" s="1"/>
  <c r="Q3819" i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V3818" i="1" s="1"/>
  <c r="T3818" i="1"/>
  <c r="R3818" i="1"/>
  <c r="S3818" i="1" s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V3817" i="1" s="1"/>
  <c r="T3817" i="1"/>
  <c r="R3817" i="1"/>
  <c r="S3817" i="1" s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V3813" i="1"/>
  <c r="U3813" i="1"/>
  <c r="T3813" i="1"/>
  <c r="R3813" i="1"/>
  <c r="Q3813" i="1"/>
  <c r="S3813" i="1" s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R3812" i="1"/>
  <c r="Q3812" i="1"/>
  <c r="O3812" i="1"/>
  <c r="P3812" i="1" s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V3810" i="1" s="1"/>
  <c r="T3810" i="1"/>
  <c r="R3810" i="1"/>
  <c r="S3810" i="1" s="1"/>
  <c r="Q3810" i="1"/>
  <c r="O3810" i="1"/>
  <c r="P3810" i="1" s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V3809" i="1" s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V3808" i="1" s="1"/>
  <c r="T3808" i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T3806" i="1"/>
  <c r="V3806" i="1" s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V3805" i="1"/>
  <c r="U3805" i="1"/>
  <c r="T3805" i="1"/>
  <c r="R3805" i="1"/>
  <c r="Q3805" i="1"/>
  <c r="S3805" i="1" s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T3804" i="1"/>
  <c r="V3804" i="1" s="1"/>
  <c r="R3804" i="1"/>
  <c r="Q3804" i="1"/>
  <c r="S3804" i="1" s="1"/>
  <c r="O3804" i="1"/>
  <c r="P3804" i="1" s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S3803" i="1" s="1"/>
  <c r="AB3803" i="1" s="1"/>
  <c r="Q3803" i="1"/>
  <c r="O3803" i="1"/>
  <c r="P3803" i="1" s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V3802" i="1" s="1"/>
  <c r="T3802" i="1"/>
  <c r="R3802" i="1"/>
  <c r="S3802" i="1" s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V3801" i="1" s="1"/>
  <c r="T3801" i="1"/>
  <c r="S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V3800" i="1"/>
  <c r="U3800" i="1"/>
  <c r="T3800" i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AB3797" i="1" s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R3796" i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P3795" i="1" s="1"/>
  <c r="AB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R3794" i="1"/>
  <c r="S3794" i="1" s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V3793" i="1" s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AB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V3789" i="1"/>
  <c r="U3789" i="1"/>
  <c r="T3789" i="1"/>
  <c r="R3789" i="1"/>
  <c r="Q3789" i="1"/>
  <c r="S3789" i="1" s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T3788" i="1"/>
  <c r="V3788" i="1" s="1"/>
  <c r="R3788" i="1"/>
  <c r="Q3788" i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O3787" i="1"/>
  <c r="P3787" i="1" s="1"/>
  <c r="N3787" i="1"/>
  <c r="L3787" i="1"/>
  <c r="M3787" i="1" s="1"/>
  <c r="AB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V3786" i="1" s="1"/>
  <c r="T3786" i="1"/>
  <c r="R3786" i="1"/>
  <c r="S3786" i="1" s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V3785" i="1" s="1"/>
  <c r="T3785" i="1"/>
  <c r="R3785" i="1"/>
  <c r="S3785" i="1" s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N3782" i="1"/>
  <c r="P3782" i="1" s="1"/>
  <c r="L3782" i="1"/>
  <c r="K3782" i="1"/>
  <c r="M3782" i="1" s="1"/>
  <c r="AB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P3779" i="1"/>
  <c r="O3779" i="1"/>
  <c r="N3779" i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V3778" i="1" s="1"/>
  <c r="T3778" i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V3777" i="1" s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W3776" i="1"/>
  <c r="U3776" i="1"/>
  <c r="V3776" i="1" s="1"/>
  <c r="T3776" i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V3774" i="1"/>
  <c r="U3774" i="1"/>
  <c r="T3774" i="1"/>
  <c r="S3774" i="1"/>
  <c r="R3774" i="1"/>
  <c r="Q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Q3772" i="1"/>
  <c r="O3772" i="1"/>
  <c r="P3772" i="1" s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S3771" i="1" s="1"/>
  <c r="Q3771" i="1"/>
  <c r="O3771" i="1"/>
  <c r="P3771" i="1" s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V3770" i="1" s="1"/>
  <c r="T3770" i="1"/>
  <c r="S3770" i="1"/>
  <c r="R3770" i="1"/>
  <c r="Q3770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V3769" i="1" s="1"/>
  <c r="T3769" i="1"/>
  <c r="R3769" i="1"/>
  <c r="S3769" i="1" s="1"/>
  <c r="Q3769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V3768" i="1"/>
  <c r="U3768" i="1"/>
  <c r="T3768" i="1"/>
  <c r="R3768" i="1"/>
  <c r="Q3768" i="1"/>
  <c r="S3768" i="1" s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T3765" i="1"/>
  <c r="V3765" i="1" s="1"/>
  <c r="R3765" i="1"/>
  <c r="Q3765" i="1"/>
  <c r="S3765" i="1" s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V3764" i="1" s="1"/>
  <c r="R3764" i="1"/>
  <c r="Q3764" i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Q3763" i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U3761" i="1"/>
  <c r="V3761" i="1" s="1"/>
  <c r="T3761" i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AB3757" i="1" s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R3756" i="1"/>
  <c r="Q3756" i="1"/>
  <c r="O3756" i="1"/>
  <c r="P3756" i="1" s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S3755" i="1" s="1"/>
  <c r="Q3755" i="1"/>
  <c r="P3755" i="1"/>
  <c r="O3755" i="1"/>
  <c r="N3755" i="1"/>
  <c r="M3755" i="1"/>
  <c r="L3755" i="1"/>
  <c r="K3755" i="1"/>
  <c r="J3755" i="1"/>
  <c r="AB3755" i="1" s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V3754" i="1" s="1"/>
  <c r="T3754" i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V3752" i="1" s="1"/>
  <c r="T3752" i="1"/>
  <c r="S3752" i="1"/>
  <c r="R3752" i="1"/>
  <c r="Q3752" i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U3751" i="1"/>
  <c r="T3751" i="1"/>
  <c r="V3751" i="1" s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AB3748" i="1" s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V3747" i="1" s="1"/>
  <c r="T3747" i="1"/>
  <c r="R3747" i="1"/>
  <c r="S3747" i="1" s="1"/>
  <c r="Q3747" i="1"/>
  <c r="O3747" i="1"/>
  <c r="P3747" i="1" s="1"/>
  <c r="N3747" i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V3745" i="1"/>
  <c r="U3745" i="1"/>
  <c r="T3745" i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AB3743" i="1" s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V3740" i="1" s="1"/>
  <c r="T3740" i="1"/>
  <c r="R3740" i="1"/>
  <c r="S3740" i="1" s="1"/>
  <c r="Q3740" i="1"/>
  <c r="P3740" i="1"/>
  <c r="O3740" i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S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W3738" i="1"/>
  <c r="V3738" i="1"/>
  <c r="U3738" i="1"/>
  <c r="T3738" i="1"/>
  <c r="R3738" i="1"/>
  <c r="Q3738" i="1"/>
  <c r="S3738" i="1" s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V3736" i="1"/>
  <c r="U3736" i="1"/>
  <c r="T3736" i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R3735" i="1"/>
  <c r="Q3735" i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R3734" i="1"/>
  <c r="Q3734" i="1"/>
  <c r="S3734" i="1" s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V3732" i="1" s="1"/>
  <c r="T3732" i="1"/>
  <c r="R3732" i="1"/>
  <c r="S3732" i="1" s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S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W3730" i="1"/>
  <c r="V3730" i="1"/>
  <c r="U3730" i="1"/>
  <c r="T3730" i="1"/>
  <c r="R3730" i="1"/>
  <c r="Q3730" i="1"/>
  <c r="S3730" i="1" s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N3729" i="1"/>
  <c r="P3729" i="1" s="1"/>
  <c r="L3729" i="1"/>
  <c r="K3729" i="1"/>
  <c r="M3729" i="1" s="1"/>
  <c r="AB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V3728" i="1"/>
  <c r="U3728" i="1"/>
  <c r="T3728" i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R3727" i="1"/>
  <c r="Q3727" i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R3726" i="1"/>
  <c r="Q3726" i="1"/>
  <c r="S3726" i="1" s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V3724" i="1" s="1"/>
  <c r="T3724" i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S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W3722" i="1"/>
  <c r="V3722" i="1"/>
  <c r="U3722" i="1"/>
  <c r="T3722" i="1"/>
  <c r="R3722" i="1"/>
  <c r="Q3722" i="1"/>
  <c r="S3722" i="1" s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AB3721" i="1" s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V3720" i="1"/>
  <c r="U3720" i="1"/>
  <c r="T3720" i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Q3719" i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R3718" i="1"/>
  <c r="Q3718" i="1"/>
  <c r="O3718" i="1"/>
  <c r="P3718" i="1" s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V3716" i="1" s="1"/>
  <c r="T3716" i="1"/>
  <c r="R3716" i="1"/>
  <c r="S3716" i="1" s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W3714" i="1"/>
  <c r="V3714" i="1"/>
  <c r="U3714" i="1"/>
  <c r="T3714" i="1"/>
  <c r="R3714" i="1"/>
  <c r="Q3714" i="1"/>
  <c r="S3714" i="1" s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T3711" i="1"/>
  <c r="V3711" i="1" s="1"/>
  <c r="R3711" i="1"/>
  <c r="Q3711" i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R3710" i="1"/>
  <c r="Q3710" i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S3709" i="1" s="1"/>
  <c r="Q3709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V3708" i="1" s="1"/>
  <c r="T3708" i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V3707" i="1" s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V3706" i="1"/>
  <c r="U3706" i="1"/>
  <c r="T3706" i="1"/>
  <c r="R3706" i="1"/>
  <c r="Q3706" i="1"/>
  <c r="S3706" i="1" s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V3704" i="1"/>
  <c r="U3704" i="1"/>
  <c r="T3704" i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Q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R3702" i="1"/>
  <c r="Q3702" i="1"/>
  <c r="S3702" i="1" s="1"/>
  <c r="O3702" i="1"/>
  <c r="P3702" i="1" s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P3701" i="1"/>
  <c r="O3701" i="1"/>
  <c r="N3701" i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V3700" i="1" s="1"/>
  <c r="T3700" i="1"/>
  <c r="R3700" i="1"/>
  <c r="S3700" i="1" s="1"/>
  <c r="Q3700" i="1"/>
  <c r="P3700" i="1"/>
  <c r="O3700" i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R3698" i="1"/>
  <c r="Q3698" i="1"/>
  <c r="S3698" i="1" s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L3696" i="1"/>
  <c r="K3696" i="1"/>
  <c r="M3696" i="1" s="1"/>
  <c r="AB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R3695" i="1"/>
  <c r="Q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R3694" i="1"/>
  <c r="Q3694" i="1"/>
  <c r="S3694" i="1" s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S3693" i="1" s="1"/>
  <c r="Q3693" i="1"/>
  <c r="O3693" i="1"/>
  <c r="P3693" i="1" s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V3692" i="1" s="1"/>
  <c r="T3692" i="1"/>
  <c r="S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V3691" i="1"/>
  <c r="U3691" i="1"/>
  <c r="T3691" i="1"/>
  <c r="S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W3689" i="1"/>
  <c r="U3689" i="1"/>
  <c r="T3689" i="1"/>
  <c r="V3689" i="1" s="1"/>
  <c r="S3689" i="1"/>
  <c r="R3689" i="1"/>
  <c r="Q3689" i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T3688" i="1"/>
  <c r="V3688" i="1" s="1"/>
  <c r="R3688" i="1"/>
  <c r="Q3688" i="1"/>
  <c r="S3688" i="1" s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R3686" i="1"/>
  <c r="Q3686" i="1"/>
  <c r="S3686" i="1" s="1"/>
  <c r="O3686" i="1"/>
  <c r="P3686" i="1" s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S3685" i="1" s="1"/>
  <c r="Q3685" i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V3684" i="1" s="1"/>
  <c r="T3684" i="1"/>
  <c r="R3684" i="1"/>
  <c r="S3684" i="1" s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S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T3680" i="1"/>
  <c r="V3680" i="1" s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R3678" i="1"/>
  <c r="Q3678" i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S3677" i="1" s="1"/>
  <c r="Q3677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V3676" i="1" s="1"/>
  <c r="T3676" i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S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W3673" i="1"/>
  <c r="U3673" i="1"/>
  <c r="T3673" i="1"/>
  <c r="V3673" i="1" s="1"/>
  <c r="S3673" i="1"/>
  <c r="R3673" i="1"/>
  <c r="Q3673" i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T3672" i="1"/>
  <c r="V3672" i="1" s="1"/>
  <c r="R3672" i="1"/>
  <c r="Q3672" i="1"/>
  <c r="S3672" i="1" s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T3671" i="1"/>
  <c r="V3671" i="1" s="1"/>
  <c r="R3671" i="1"/>
  <c r="Q3671" i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R3670" i="1"/>
  <c r="Q3670" i="1"/>
  <c r="S3670" i="1" s="1"/>
  <c r="O3670" i="1"/>
  <c r="P3670" i="1" s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O3669" i="1"/>
  <c r="P3669" i="1" s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V3668" i="1" s="1"/>
  <c r="T3668" i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S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W3665" i="1"/>
  <c r="U3665" i="1"/>
  <c r="T3665" i="1"/>
  <c r="V3665" i="1" s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R3662" i="1"/>
  <c r="Q3662" i="1"/>
  <c r="O3662" i="1"/>
  <c r="P3662" i="1" s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S3661" i="1" s="1"/>
  <c r="Q3661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V3660" i="1" s="1"/>
  <c r="T3660" i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V3659" i="1" s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W3658" i="1"/>
  <c r="V3658" i="1"/>
  <c r="U3658" i="1"/>
  <c r="T3658" i="1"/>
  <c r="R3658" i="1"/>
  <c r="Q3658" i="1"/>
  <c r="S3658" i="1" s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R3655" i="1"/>
  <c r="Q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R3654" i="1"/>
  <c r="Q3654" i="1"/>
  <c r="O3654" i="1"/>
  <c r="P3654" i="1" s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S3653" i="1" s="1"/>
  <c r="Q3653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V3652" i="1" s="1"/>
  <c r="T3652" i="1"/>
  <c r="R3652" i="1"/>
  <c r="S3652" i="1" s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W3650" i="1"/>
  <c r="V3650" i="1"/>
  <c r="U3650" i="1"/>
  <c r="T3650" i="1"/>
  <c r="R3650" i="1"/>
  <c r="Q3650" i="1"/>
  <c r="S3650" i="1" s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T3647" i="1"/>
  <c r="V3647" i="1" s="1"/>
  <c r="R3647" i="1"/>
  <c r="Q3647" i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R3646" i="1"/>
  <c r="Q3646" i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S3645" i="1" s="1"/>
  <c r="Q3645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V3644" i="1" s="1"/>
  <c r="T3644" i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V3643" i="1" s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R3642" i="1"/>
  <c r="Q3642" i="1"/>
  <c r="S3642" i="1" s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V3640" i="1"/>
  <c r="U3640" i="1"/>
  <c r="T3640" i="1"/>
  <c r="R3640" i="1"/>
  <c r="Q3640" i="1"/>
  <c r="S3640" i="1" s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T3639" i="1"/>
  <c r="V3639" i="1" s="1"/>
  <c r="R3639" i="1"/>
  <c r="Q3639" i="1"/>
  <c r="O3639" i="1"/>
  <c r="N3639" i="1"/>
  <c r="P3639" i="1" s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Q3638" i="1"/>
  <c r="O3638" i="1"/>
  <c r="P3638" i="1" s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S3637" i="1" s="1"/>
  <c r="Q3637" i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V3636" i="1" s="1"/>
  <c r="T3636" i="1"/>
  <c r="R3636" i="1"/>
  <c r="S3636" i="1" s="1"/>
  <c r="Q3636" i="1"/>
  <c r="P3636" i="1"/>
  <c r="O3636" i="1"/>
  <c r="N3636" i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V3635" i="1" s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AB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Q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R3630" i="1"/>
  <c r="Q3630" i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S3629" i="1" s="1"/>
  <c r="Q3629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V3628" i="1" s="1"/>
  <c r="T3628" i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V3627" i="1"/>
  <c r="U3627" i="1"/>
  <c r="T3627" i="1"/>
  <c r="S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W3625" i="1"/>
  <c r="U3625" i="1"/>
  <c r="T3625" i="1"/>
  <c r="V3625" i="1" s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Q3622" i="1"/>
  <c r="S3622" i="1" s="1"/>
  <c r="O3622" i="1"/>
  <c r="P3622" i="1" s="1"/>
  <c r="N3622" i="1"/>
  <c r="M3622" i="1"/>
  <c r="L3622" i="1"/>
  <c r="K3622" i="1"/>
  <c r="J3622" i="1"/>
  <c r="AB3622" i="1" s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S3621" i="1" s="1"/>
  <c r="Q3621" i="1"/>
  <c r="O3621" i="1"/>
  <c r="P3621" i="1" s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V3620" i="1" s="1"/>
  <c r="T3620" i="1"/>
  <c r="R3620" i="1"/>
  <c r="S3620" i="1" s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V3619" i="1"/>
  <c r="U3619" i="1"/>
  <c r="T3619" i="1"/>
  <c r="S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T3616" i="1"/>
  <c r="V3616" i="1" s="1"/>
  <c r="R3616" i="1"/>
  <c r="Q3616" i="1"/>
  <c r="S3616" i="1" s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Q3614" i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S3613" i="1" s="1"/>
  <c r="Q3613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V3612" i="1" s="1"/>
  <c r="T3612" i="1"/>
  <c r="R3612" i="1"/>
  <c r="S3612" i="1" s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S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T3608" i="1"/>
  <c r="V3608" i="1" s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Q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R3606" i="1"/>
  <c r="Q3606" i="1"/>
  <c r="S3606" i="1" s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S3605" i="1" s="1"/>
  <c r="Q3605" i="1"/>
  <c r="O3605" i="1"/>
  <c r="P3605" i="1" s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V3604" i="1" s="1"/>
  <c r="T3604" i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V3603" i="1" s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W3601" i="1"/>
  <c r="U3601" i="1"/>
  <c r="T3601" i="1"/>
  <c r="V3601" i="1" s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T3600" i="1"/>
  <c r="V3600" i="1" s="1"/>
  <c r="R3600" i="1"/>
  <c r="Q3600" i="1"/>
  <c r="S3600" i="1" s="1"/>
  <c r="O3600" i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R3598" i="1"/>
  <c r="Q3598" i="1"/>
  <c r="S3598" i="1" s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S3597" i="1" s="1"/>
  <c r="Q3597" i="1"/>
  <c r="O3597" i="1"/>
  <c r="P3597" i="1" s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V3596" i="1" s="1"/>
  <c r="T3596" i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V3595" i="1" s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W3594" i="1"/>
  <c r="V3594" i="1"/>
  <c r="U3594" i="1"/>
  <c r="T3594" i="1"/>
  <c r="R3594" i="1"/>
  <c r="Q3594" i="1"/>
  <c r="S3594" i="1" s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V3592" i="1"/>
  <c r="U3592" i="1"/>
  <c r="T3592" i="1"/>
  <c r="R3592" i="1"/>
  <c r="Q3592" i="1"/>
  <c r="S3592" i="1" s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R3590" i="1"/>
  <c r="Q3590" i="1"/>
  <c r="O3590" i="1"/>
  <c r="P3590" i="1" s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V3588" i="1" s="1"/>
  <c r="T3588" i="1"/>
  <c r="R3588" i="1"/>
  <c r="S3588" i="1" s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W3586" i="1"/>
  <c r="V3586" i="1"/>
  <c r="U3586" i="1"/>
  <c r="T3586" i="1"/>
  <c r="R3586" i="1"/>
  <c r="Q3586" i="1"/>
  <c r="S3586" i="1" s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T3583" i="1"/>
  <c r="V3583" i="1" s="1"/>
  <c r="R3583" i="1"/>
  <c r="Q3583" i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R3582" i="1"/>
  <c r="Q3582" i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S3581" i="1" s="1"/>
  <c r="Q3581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V3580" i="1" s="1"/>
  <c r="T3580" i="1"/>
  <c r="R3580" i="1"/>
  <c r="S3580" i="1" s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V3579" i="1" s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W3578" i="1"/>
  <c r="V3578" i="1"/>
  <c r="U3578" i="1"/>
  <c r="T3578" i="1"/>
  <c r="R3578" i="1"/>
  <c r="Q3578" i="1"/>
  <c r="S3578" i="1" s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V3576" i="1"/>
  <c r="U3576" i="1"/>
  <c r="T3576" i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T3575" i="1"/>
  <c r="V3575" i="1" s="1"/>
  <c r="R3575" i="1"/>
  <c r="Q3575" i="1"/>
  <c r="O3575" i="1"/>
  <c r="N3575" i="1"/>
  <c r="P3575" i="1" s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R3574" i="1"/>
  <c r="Q3574" i="1"/>
  <c r="S3574" i="1" s="1"/>
  <c r="O3574" i="1"/>
  <c r="P3574" i="1" s="1"/>
  <c r="N3574" i="1"/>
  <c r="L3574" i="1"/>
  <c r="M3574" i="1" s="1"/>
  <c r="K3574" i="1"/>
  <c r="J3574" i="1"/>
  <c r="AB3574" i="1" s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S3573" i="1" s="1"/>
  <c r="Q3573" i="1"/>
  <c r="P3573" i="1"/>
  <c r="O3573" i="1"/>
  <c r="N3573" i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V3572" i="1" s="1"/>
  <c r="T3572" i="1"/>
  <c r="R3572" i="1"/>
  <c r="S3572" i="1" s="1"/>
  <c r="Q3572" i="1"/>
  <c r="P3572" i="1"/>
  <c r="O3572" i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V3571" i="1" s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W3570" i="1"/>
  <c r="V3570" i="1"/>
  <c r="U3570" i="1"/>
  <c r="T3570" i="1"/>
  <c r="R3570" i="1"/>
  <c r="Q3570" i="1"/>
  <c r="S3570" i="1" s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R3566" i="1"/>
  <c r="Q3566" i="1"/>
  <c r="O3566" i="1"/>
  <c r="P3566" i="1" s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S3565" i="1" s="1"/>
  <c r="Q3565" i="1"/>
  <c r="P3565" i="1"/>
  <c r="O3565" i="1"/>
  <c r="N3565" i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V3564" i="1" s="1"/>
  <c r="T3564" i="1"/>
  <c r="S3564" i="1"/>
  <c r="R3564" i="1"/>
  <c r="Q3564" i="1"/>
  <c r="P3564" i="1"/>
  <c r="O3564" i="1"/>
  <c r="N3564" i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V3563" i="1"/>
  <c r="U3563" i="1"/>
  <c r="T3563" i="1"/>
  <c r="S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R3562" i="1"/>
  <c r="Q3562" i="1"/>
  <c r="S3562" i="1" s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R3561" i="1"/>
  <c r="Q3561" i="1"/>
  <c r="S3561" i="1" s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V3560" i="1"/>
  <c r="U3560" i="1"/>
  <c r="T3560" i="1"/>
  <c r="R3560" i="1"/>
  <c r="Q3560" i="1"/>
  <c r="S3560" i="1" s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T3559" i="1"/>
  <c r="V3559" i="1" s="1"/>
  <c r="R3559" i="1"/>
  <c r="Q3559" i="1"/>
  <c r="O3559" i="1"/>
  <c r="N3559" i="1"/>
  <c r="P3559" i="1" s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O3558" i="1"/>
  <c r="P3558" i="1" s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S3557" i="1"/>
  <c r="R3557" i="1"/>
  <c r="Q3557" i="1"/>
  <c r="O3557" i="1"/>
  <c r="P3557" i="1" s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R3556" i="1"/>
  <c r="S3556" i="1" s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V3555" i="1"/>
  <c r="U3555" i="1"/>
  <c r="T3555" i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R3554" i="1"/>
  <c r="Q3554" i="1"/>
  <c r="S3554" i="1" s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V3552" i="1"/>
  <c r="U3552" i="1"/>
  <c r="T3552" i="1"/>
  <c r="R3552" i="1"/>
  <c r="Q3552" i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S3549" i="1" s="1"/>
  <c r="Q3549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V3548" i="1" s="1"/>
  <c r="T3548" i="1"/>
  <c r="R3548" i="1"/>
  <c r="S3548" i="1" s="1"/>
  <c r="Q3548" i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V3547" i="1" s="1"/>
  <c r="T3547" i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W3546" i="1"/>
  <c r="U3546" i="1"/>
  <c r="T3546" i="1"/>
  <c r="V3546" i="1" s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W3545" i="1"/>
  <c r="U3545" i="1"/>
  <c r="T3545" i="1"/>
  <c r="V3545" i="1" s="1"/>
  <c r="S3545" i="1"/>
  <c r="R3545" i="1"/>
  <c r="Q3545" i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R3543" i="1"/>
  <c r="Q3543" i="1"/>
  <c r="S3543" i="1" s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R3542" i="1"/>
  <c r="Q3542" i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V3540" i="1" s="1"/>
  <c r="T3540" i="1"/>
  <c r="S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S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V3536" i="1"/>
  <c r="U3536" i="1"/>
  <c r="T3536" i="1"/>
  <c r="R3536" i="1"/>
  <c r="Q3536" i="1"/>
  <c r="S3536" i="1" s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T3535" i="1"/>
  <c r="V3535" i="1" s="1"/>
  <c r="R3535" i="1"/>
  <c r="Q3535" i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S3533" i="1"/>
  <c r="R3533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R3532" i="1"/>
  <c r="S3532" i="1" s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V3531" i="1"/>
  <c r="U3531" i="1"/>
  <c r="T3531" i="1"/>
  <c r="R3531" i="1"/>
  <c r="Q3531" i="1"/>
  <c r="S3531" i="1" s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T3527" i="1"/>
  <c r="V3527" i="1" s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U3524" i="1"/>
  <c r="V3524" i="1" s="1"/>
  <c r="T3524" i="1"/>
  <c r="R3524" i="1"/>
  <c r="S3524" i="1" s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AB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AB3521" i="1" s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U3520" i="1"/>
  <c r="T3520" i="1"/>
  <c r="V3520" i="1" s="1"/>
  <c r="R3520" i="1"/>
  <c r="Q3520" i="1"/>
  <c r="O3520" i="1"/>
  <c r="N3520" i="1"/>
  <c r="P3520" i="1" s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M3518" i="1"/>
  <c r="L3518" i="1"/>
  <c r="K3518" i="1"/>
  <c r="J3518" i="1"/>
  <c r="AB3518" i="1" s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R3517" i="1"/>
  <c r="S3517" i="1" s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S3514" i="1"/>
  <c r="R3514" i="1"/>
  <c r="Q3514" i="1"/>
  <c r="P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S3513" i="1"/>
  <c r="R3513" i="1"/>
  <c r="Q3513" i="1"/>
  <c r="O3513" i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R3511" i="1"/>
  <c r="Q3511" i="1"/>
  <c r="S3511" i="1" s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AB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U3508" i="1"/>
  <c r="T3508" i="1"/>
  <c r="V3508" i="1" s="1"/>
  <c r="R3508" i="1"/>
  <c r="S3508" i="1" s="1"/>
  <c r="AB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S3507" i="1"/>
  <c r="R3507" i="1"/>
  <c r="Q3507" i="1"/>
  <c r="P3507" i="1"/>
  <c r="O3507" i="1"/>
  <c r="N3507" i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Y3506" i="1"/>
  <c r="X3506" i="1"/>
  <c r="W3506" i="1"/>
  <c r="V3506" i="1"/>
  <c r="U3506" i="1"/>
  <c r="T3506" i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W3505" i="1"/>
  <c r="U3505" i="1"/>
  <c r="V3505" i="1" s="1"/>
  <c r="T3505" i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L3503" i="1"/>
  <c r="M3503" i="1" s="1"/>
  <c r="AB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V3502" i="1"/>
  <c r="U3502" i="1"/>
  <c r="T3502" i="1"/>
  <c r="R3502" i="1"/>
  <c r="Q3502" i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T3501" i="1"/>
  <c r="V3501" i="1" s="1"/>
  <c r="R3501" i="1"/>
  <c r="Q3501" i="1"/>
  <c r="P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S3500" i="1"/>
  <c r="R3500" i="1"/>
  <c r="Q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R3493" i="1"/>
  <c r="S3493" i="1" s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R3490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S3489" i="1"/>
  <c r="R3489" i="1"/>
  <c r="Q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V3487" i="1"/>
  <c r="U3487" i="1"/>
  <c r="T3487" i="1"/>
  <c r="S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R3485" i="1"/>
  <c r="S3485" i="1" s="1"/>
  <c r="Q3485" i="1"/>
  <c r="O3485" i="1"/>
  <c r="P3485" i="1" s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V3484" i="1" s="1"/>
  <c r="T3484" i="1"/>
  <c r="R3484" i="1"/>
  <c r="S3484" i="1" s="1"/>
  <c r="Q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V3483" i="1"/>
  <c r="U3483" i="1"/>
  <c r="T3483" i="1"/>
  <c r="R3483" i="1"/>
  <c r="Q3483" i="1"/>
  <c r="S3483" i="1" s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V3478" i="1" s="1"/>
  <c r="AB3478" i="1" s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V3476" i="1"/>
  <c r="U3476" i="1"/>
  <c r="T3476" i="1"/>
  <c r="R3476" i="1"/>
  <c r="S3476" i="1" s="1"/>
  <c r="Q3476" i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S3474" i="1"/>
  <c r="R3474" i="1"/>
  <c r="Q3474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W3473" i="1"/>
  <c r="U3473" i="1"/>
  <c r="V3473" i="1" s="1"/>
  <c r="T3473" i="1"/>
  <c r="R3473" i="1"/>
  <c r="Q3473" i="1"/>
  <c r="S3473" i="1" s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W3472" i="1"/>
  <c r="V3472" i="1"/>
  <c r="U3472" i="1"/>
  <c r="T3472" i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V3471" i="1" s="1"/>
  <c r="T3471" i="1"/>
  <c r="S3471" i="1"/>
  <c r="R3471" i="1"/>
  <c r="Q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Q3470" i="1"/>
  <c r="O3470" i="1"/>
  <c r="N3470" i="1"/>
  <c r="P3470" i="1" s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T3469" i="1"/>
  <c r="V3469" i="1" s="1"/>
  <c r="S3469" i="1"/>
  <c r="R3469" i="1"/>
  <c r="Q3469" i="1"/>
  <c r="P3469" i="1"/>
  <c r="O3469" i="1"/>
  <c r="N3469" i="1"/>
  <c r="L3469" i="1"/>
  <c r="M3469" i="1" s="1"/>
  <c r="K3469" i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S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V3467" i="1" s="1"/>
  <c r="T3467" i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V3466" i="1" s="1"/>
  <c r="T3466" i="1"/>
  <c r="S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S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R3461" i="1"/>
  <c r="Q3461" i="1"/>
  <c r="S3461" i="1" s="1"/>
  <c r="O3461" i="1"/>
  <c r="P3461" i="1" s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S3460" i="1" s="1"/>
  <c r="Q3460" i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S3456" i="1"/>
  <c r="R3456" i="1"/>
  <c r="Q3456" i="1"/>
  <c r="O3456" i="1"/>
  <c r="P3456" i="1" s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P3455" i="1"/>
  <c r="O3455" i="1"/>
  <c r="N3455" i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V3454" i="1" s="1"/>
  <c r="T3454" i="1"/>
  <c r="R3454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M3453" i="1" s="1"/>
  <c r="AB3453" i="1" s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W3452" i="1"/>
  <c r="V3452" i="1"/>
  <c r="U3452" i="1"/>
  <c r="T3452" i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U3451" i="1"/>
  <c r="T3451" i="1"/>
  <c r="V3451" i="1" s="1"/>
  <c r="R3451" i="1"/>
  <c r="S3451" i="1" s="1"/>
  <c r="AB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S3448" i="1"/>
  <c r="AB3448" i="1" s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R3447" i="1"/>
  <c r="S3447" i="1" s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V3446" i="1" s="1"/>
  <c r="T3446" i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S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W3444" i="1"/>
  <c r="V3444" i="1"/>
  <c r="U3444" i="1"/>
  <c r="T3444" i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S3440" i="1"/>
  <c r="R3440" i="1"/>
  <c r="Q3440" i="1"/>
  <c r="O3440" i="1"/>
  <c r="P3440" i="1" s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S3438" i="1" s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V3437" i="1"/>
  <c r="U3437" i="1"/>
  <c r="T3437" i="1"/>
  <c r="S3437" i="1"/>
  <c r="R3437" i="1"/>
  <c r="Q3437" i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AB3435" i="1" s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S3432" i="1"/>
  <c r="R3432" i="1"/>
  <c r="Q3432" i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V3429" i="1" s="1"/>
  <c r="T3429" i="1"/>
  <c r="R3429" i="1"/>
  <c r="Q3429" i="1"/>
  <c r="S3429" i="1" s="1"/>
  <c r="P3429" i="1"/>
  <c r="O3429" i="1"/>
  <c r="N3429" i="1"/>
  <c r="L3429" i="1"/>
  <c r="M3429" i="1" s="1"/>
  <c r="AB3429" i="1" s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U3427" i="1"/>
  <c r="T3427" i="1"/>
  <c r="V3427" i="1" s="1"/>
  <c r="R3427" i="1"/>
  <c r="S3427" i="1" s="1"/>
  <c r="AB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Q3425" i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B3424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V3421" i="1"/>
  <c r="U3421" i="1"/>
  <c r="T3421" i="1"/>
  <c r="R3421" i="1"/>
  <c r="Q3421" i="1"/>
  <c r="S3421" i="1" s="1"/>
  <c r="AB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V3418" i="1"/>
  <c r="U3418" i="1"/>
  <c r="T3418" i="1"/>
  <c r="R3418" i="1"/>
  <c r="Q3418" i="1"/>
  <c r="S3418" i="1" s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S3416" i="1"/>
  <c r="R3416" i="1"/>
  <c r="Q3416" i="1"/>
  <c r="O3416" i="1"/>
  <c r="P3416" i="1" s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R3415" i="1"/>
  <c r="S3415" i="1" s="1"/>
  <c r="Q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S3414" i="1" s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V3413" i="1" s="1"/>
  <c r="T3413" i="1"/>
  <c r="R3413" i="1"/>
  <c r="Q3413" i="1"/>
  <c r="S3413" i="1" s="1"/>
  <c r="O3413" i="1"/>
  <c r="N3413" i="1"/>
  <c r="P3413" i="1" s="1"/>
  <c r="L3413" i="1"/>
  <c r="M3413" i="1" s="1"/>
  <c r="AB3413" i="1" s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V3410" i="1"/>
  <c r="U3410" i="1"/>
  <c r="T3410" i="1"/>
  <c r="R3410" i="1"/>
  <c r="Q3410" i="1"/>
  <c r="S3410" i="1" s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V3406" i="1" s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U3403" i="1"/>
  <c r="T3403" i="1"/>
  <c r="V3403" i="1" s="1"/>
  <c r="S3403" i="1"/>
  <c r="R3403" i="1"/>
  <c r="Q3403" i="1"/>
  <c r="O3403" i="1"/>
  <c r="N3403" i="1"/>
  <c r="P3403" i="1" s="1"/>
  <c r="L3403" i="1"/>
  <c r="K3403" i="1"/>
  <c r="M3403" i="1" s="1"/>
  <c r="J3403" i="1"/>
  <c r="AB3403" i="1" s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V3402" i="1"/>
  <c r="U3402" i="1"/>
  <c r="T3402" i="1"/>
  <c r="R3402" i="1"/>
  <c r="Q3402" i="1"/>
  <c r="S3402" i="1" s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S3400" i="1"/>
  <c r="R3400" i="1"/>
  <c r="Q3400" i="1"/>
  <c r="O3400" i="1"/>
  <c r="P3400" i="1" s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V3397" i="1" s="1"/>
  <c r="T3397" i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S3392" i="1"/>
  <c r="R3392" i="1"/>
  <c r="Q3392" i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V3390" i="1" s="1"/>
  <c r="T3390" i="1"/>
  <c r="S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S3382" i="1" s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AB3381" i="1" s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P3380" i="1" s="1"/>
  <c r="N3380" i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S3376" i="1"/>
  <c r="R3376" i="1"/>
  <c r="Q3376" i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R3375" i="1"/>
  <c r="S3375" i="1" s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S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V3373" i="1"/>
  <c r="U3373" i="1"/>
  <c r="T3373" i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AB3371" i="1" s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S3368" i="1"/>
  <c r="R3368" i="1"/>
  <c r="Q3368" i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V3365" i="1" s="1"/>
  <c r="T3365" i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U3363" i="1"/>
  <c r="T3363" i="1"/>
  <c r="V3363" i="1" s="1"/>
  <c r="R3363" i="1"/>
  <c r="S3363" i="1" s="1"/>
  <c r="AB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AB3360" i="1" s="1"/>
  <c r="R3360" i="1"/>
  <c r="Q3360" i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P3359" i="1" s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V3357" i="1"/>
  <c r="U3357" i="1"/>
  <c r="T3357" i="1"/>
  <c r="R3357" i="1"/>
  <c r="Q3357" i="1"/>
  <c r="S3357" i="1" s="1"/>
  <c r="AB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S3352" i="1"/>
  <c r="R3352" i="1"/>
  <c r="Q3352" i="1"/>
  <c r="O3352" i="1"/>
  <c r="P3352" i="1" s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R3351" i="1"/>
  <c r="S3351" i="1" s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S3350" i="1" s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V3349" i="1" s="1"/>
  <c r="T3349" i="1"/>
  <c r="R3349" i="1"/>
  <c r="Q3349" i="1"/>
  <c r="S3349" i="1" s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V3346" i="1"/>
  <c r="U3346" i="1"/>
  <c r="T3346" i="1"/>
  <c r="R3346" i="1"/>
  <c r="Q3346" i="1"/>
  <c r="S3346" i="1" s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R3343" i="1"/>
  <c r="S3343" i="1" s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V3342" i="1" s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U3339" i="1"/>
  <c r="T3339" i="1"/>
  <c r="V3339" i="1" s="1"/>
  <c r="S3339" i="1"/>
  <c r="R3339" i="1"/>
  <c r="Q3339" i="1"/>
  <c r="O3339" i="1"/>
  <c r="N3339" i="1"/>
  <c r="P3339" i="1" s="1"/>
  <c r="L3339" i="1"/>
  <c r="K3339" i="1"/>
  <c r="M3339" i="1" s="1"/>
  <c r="J3339" i="1"/>
  <c r="AB3339" i="1" s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V3338" i="1"/>
  <c r="U3338" i="1"/>
  <c r="T3338" i="1"/>
  <c r="R3338" i="1"/>
  <c r="Q3338" i="1"/>
  <c r="S3338" i="1" s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S3336" i="1"/>
  <c r="R3336" i="1"/>
  <c r="Q3336" i="1"/>
  <c r="O3336" i="1"/>
  <c r="P3336" i="1" s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V3333" i="1" s="1"/>
  <c r="T3333" i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U3331" i="1"/>
  <c r="T3331" i="1"/>
  <c r="V3331" i="1" s="1"/>
  <c r="R3331" i="1"/>
  <c r="S3331" i="1" s="1"/>
  <c r="Q3331" i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S3328" i="1"/>
  <c r="R3328" i="1"/>
  <c r="Q3328" i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R3319" i="1"/>
  <c r="S3319" i="1" s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V3318" i="1" s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AB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B3315" i="1"/>
  <c r="AA3315" i="1"/>
  <c r="Z3315" i="1"/>
  <c r="Y3315" i="1"/>
  <c r="X3315" i="1"/>
  <c r="W3315" i="1"/>
  <c r="U3315" i="1"/>
  <c r="T3315" i="1"/>
  <c r="V3315" i="1" s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AB3312" i="1" s="1"/>
  <c r="R3312" i="1"/>
  <c r="Q3312" i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AB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U3307" i="1"/>
  <c r="T3307" i="1"/>
  <c r="V3307" i="1" s="1"/>
  <c r="R3307" i="1"/>
  <c r="S3307" i="1" s="1"/>
  <c r="Q3307" i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AB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R3303" i="1"/>
  <c r="S3303" i="1" s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V3298" i="1" s="1"/>
  <c r="T3298" i="1"/>
  <c r="R3298" i="1"/>
  <c r="Q3298" i="1"/>
  <c r="S3298" i="1" s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V3294" i="1" s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AB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AB3291" i="1" s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V3290" i="1"/>
  <c r="U3290" i="1"/>
  <c r="T3290" i="1"/>
  <c r="R3290" i="1"/>
  <c r="Q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S3288" i="1"/>
  <c r="R3288" i="1"/>
  <c r="Q3288" i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R3287" i="1"/>
  <c r="S3287" i="1" s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V3282" i="1" s="1"/>
  <c r="T3282" i="1"/>
  <c r="R3282" i="1"/>
  <c r="Q3282" i="1"/>
  <c r="S3282" i="1" s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V3274" i="1"/>
  <c r="U3274" i="1"/>
  <c r="T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R3273" i="1"/>
  <c r="S3273" i="1" s="1"/>
  <c r="Q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V3272" i="1" s="1"/>
  <c r="T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S3271" i="1" s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V3270" i="1" s="1"/>
  <c r="T3270" i="1"/>
  <c r="R3270" i="1"/>
  <c r="Q3270" i="1"/>
  <c r="S3270" i="1" s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U3269" i="1"/>
  <c r="T3269" i="1"/>
  <c r="V3269" i="1" s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O3263" i="1"/>
  <c r="N3263" i="1"/>
  <c r="P3263" i="1" s="1"/>
  <c r="L3263" i="1"/>
  <c r="M3263" i="1" s="1"/>
  <c r="AB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V3262" i="1" s="1"/>
  <c r="T3262" i="1"/>
  <c r="R3262" i="1"/>
  <c r="Q3262" i="1"/>
  <c r="S3262" i="1" s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U3261" i="1"/>
  <c r="T3261" i="1"/>
  <c r="V3261" i="1" s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B3258" i="1"/>
  <c r="AA3258" i="1"/>
  <c r="Y3258" i="1"/>
  <c r="Z3258" i="1" s="1"/>
  <c r="X3258" i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V3256" i="1" s="1"/>
  <c r="T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V3254" i="1" s="1"/>
  <c r="T3254" i="1"/>
  <c r="R3254" i="1"/>
  <c r="Q3254" i="1"/>
  <c r="S3254" i="1" s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U3253" i="1"/>
  <c r="T3253" i="1"/>
  <c r="V3253" i="1" s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O3247" i="1"/>
  <c r="N3247" i="1"/>
  <c r="P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V3246" i="1" s="1"/>
  <c r="T3246" i="1"/>
  <c r="R3246" i="1"/>
  <c r="Q3246" i="1"/>
  <c r="S3246" i="1" s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U3245" i="1"/>
  <c r="T3245" i="1"/>
  <c r="V3245" i="1" s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R3241" i="1"/>
  <c r="S3241" i="1" s="1"/>
  <c r="Q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S3239" i="1" s="1"/>
  <c r="Q3239" i="1"/>
  <c r="O3239" i="1"/>
  <c r="N3239" i="1"/>
  <c r="P3239" i="1" s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V3238" i="1" s="1"/>
  <c r="T3238" i="1"/>
  <c r="R3238" i="1"/>
  <c r="Q3238" i="1"/>
  <c r="S3238" i="1" s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U3237" i="1"/>
  <c r="T3237" i="1"/>
  <c r="V3237" i="1" s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AB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O3231" i="1"/>
  <c r="N3231" i="1"/>
  <c r="P3231" i="1" s="1"/>
  <c r="L3231" i="1"/>
  <c r="M3231" i="1" s="1"/>
  <c r="AB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V3230" i="1" s="1"/>
  <c r="T3230" i="1"/>
  <c r="R3230" i="1"/>
  <c r="Q3230" i="1"/>
  <c r="S3230" i="1" s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U3229" i="1"/>
  <c r="T3229" i="1"/>
  <c r="V3229" i="1" s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AB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V3225" i="1"/>
  <c r="U3225" i="1"/>
  <c r="T3225" i="1"/>
  <c r="R3225" i="1"/>
  <c r="S3225" i="1" s="1"/>
  <c r="Q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V3224" i="1" s="1"/>
  <c r="T3224" i="1"/>
  <c r="R3224" i="1"/>
  <c r="Q3224" i="1"/>
  <c r="S3224" i="1" s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S3223" i="1" s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V3222" i="1" s="1"/>
  <c r="T3222" i="1"/>
  <c r="R3222" i="1"/>
  <c r="Q3222" i="1"/>
  <c r="S3222" i="1" s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U3221" i="1"/>
  <c r="T3221" i="1"/>
  <c r="V3221" i="1" s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O3215" i="1"/>
  <c r="N3215" i="1"/>
  <c r="P3215" i="1" s="1"/>
  <c r="L3215" i="1"/>
  <c r="M3215" i="1" s="1"/>
  <c r="AB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V3214" i="1" s="1"/>
  <c r="T3214" i="1"/>
  <c r="R3214" i="1"/>
  <c r="Q3214" i="1"/>
  <c r="S3214" i="1" s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U3213" i="1"/>
  <c r="T3213" i="1"/>
  <c r="V3213" i="1" s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V3209" i="1"/>
  <c r="U3209" i="1"/>
  <c r="T3209" i="1"/>
  <c r="R3209" i="1"/>
  <c r="S3209" i="1" s="1"/>
  <c r="Q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V3208" i="1" s="1"/>
  <c r="T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S3207" i="1" s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V3206" i="1" s="1"/>
  <c r="T3206" i="1"/>
  <c r="R3206" i="1"/>
  <c r="Q3206" i="1"/>
  <c r="S3206" i="1" s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U3205" i="1"/>
  <c r="T3205" i="1"/>
  <c r="V3205" i="1" s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O3199" i="1"/>
  <c r="N3199" i="1"/>
  <c r="P3199" i="1" s="1"/>
  <c r="L3199" i="1"/>
  <c r="M3199" i="1" s="1"/>
  <c r="AB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V3198" i="1" s="1"/>
  <c r="T3198" i="1"/>
  <c r="R3198" i="1"/>
  <c r="Q3198" i="1"/>
  <c r="S3198" i="1" s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U3197" i="1"/>
  <c r="T3197" i="1"/>
  <c r="V3197" i="1" s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B3194" i="1"/>
  <c r="AA3194" i="1"/>
  <c r="Y3194" i="1"/>
  <c r="Z3194" i="1" s="1"/>
  <c r="X3194" i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V3192" i="1" s="1"/>
  <c r="T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V3190" i="1" s="1"/>
  <c r="T3190" i="1"/>
  <c r="R3190" i="1"/>
  <c r="Q3190" i="1"/>
  <c r="S3190" i="1" s="1"/>
  <c r="P3190" i="1"/>
  <c r="O3190" i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U3189" i="1"/>
  <c r="T3189" i="1"/>
  <c r="V3189" i="1" s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V3185" i="1"/>
  <c r="U3185" i="1"/>
  <c r="T3185" i="1"/>
  <c r="R3185" i="1"/>
  <c r="S3185" i="1" s="1"/>
  <c r="Q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S3183" i="1" s="1"/>
  <c r="Q3183" i="1"/>
  <c r="O3183" i="1"/>
  <c r="N3183" i="1"/>
  <c r="P3183" i="1" s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V3182" i="1" s="1"/>
  <c r="T3182" i="1"/>
  <c r="R3182" i="1"/>
  <c r="Q3182" i="1"/>
  <c r="S3182" i="1" s="1"/>
  <c r="O3182" i="1"/>
  <c r="P3182" i="1" s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U3181" i="1"/>
  <c r="T3181" i="1"/>
  <c r="V3181" i="1" s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AB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R3177" i="1"/>
  <c r="S3177" i="1" s="1"/>
  <c r="Q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S3175" i="1" s="1"/>
  <c r="Q3175" i="1"/>
  <c r="O3175" i="1"/>
  <c r="N3175" i="1"/>
  <c r="P3175" i="1" s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V3174" i="1" s="1"/>
  <c r="T3174" i="1"/>
  <c r="R3174" i="1"/>
  <c r="Q3174" i="1"/>
  <c r="S3174" i="1" s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U3173" i="1"/>
  <c r="T3173" i="1"/>
  <c r="V3173" i="1" s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AB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M3169" i="1" s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V3168" i="1" s="1"/>
  <c r="T3168" i="1"/>
  <c r="R3168" i="1"/>
  <c r="Q3168" i="1"/>
  <c r="S3168" i="1" s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O3167" i="1"/>
  <c r="N3167" i="1"/>
  <c r="P3167" i="1" s="1"/>
  <c r="L3167" i="1"/>
  <c r="M3167" i="1" s="1"/>
  <c r="AB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V3166" i="1" s="1"/>
  <c r="T3166" i="1"/>
  <c r="R3166" i="1"/>
  <c r="Q3166" i="1"/>
  <c r="S3166" i="1" s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U3165" i="1"/>
  <c r="T3165" i="1"/>
  <c r="V3165" i="1" s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AB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V3161" i="1"/>
  <c r="U3161" i="1"/>
  <c r="T3161" i="1"/>
  <c r="R3161" i="1"/>
  <c r="S3161" i="1" s="1"/>
  <c r="Q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V3160" i="1" s="1"/>
  <c r="T3160" i="1"/>
  <c r="R3160" i="1"/>
  <c r="Q3160" i="1"/>
  <c r="S3160" i="1" s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S3159" i="1" s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V3158" i="1" s="1"/>
  <c r="T3158" i="1"/>
  <c r="R3158" i="1"/>
  <c r="Q3158" i="1"/>
  <c r="S3158" i="1" s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U3157" i="1"/>
  <c r="T3157" i="1"/>
  <c r="V3157" i="1" s="1"/>
  <c r="S3157" i="1"/>
  <c r="R3157" i="1"/>
  <c r="Q3157" i="1"/>
  <c r="O3157" i="1"/>
  <c r="N3157" i="1"/>
  <c r="P3157" i="1" s="1"/>
  <c r="L3157" i="1"/>
  <c r="K3157" i="1"/>
  <c r="M3157" i="1" s="1"/>
  <c r="J3157" i="1"/>
  <c r="AB3157" i="1" s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AB3156" i="1" s="1"/>
  <c r="H3156" i="1"/>
  <c r="G3156" i="1"/>
  <c r="F3156" i="1"/>
  <c r="E3156" i="1"/>
  <c r="D3156" i="1"/>
  <c r="B3156" i="1"/>
  <c r="A3156" i="1" s="1"/>
  <c r="AA3155" i="1"/>
  <c r="Y3155" i="1"/>
  <c r="X3155" i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O3151" i="1"/>
  <c r="N3151" i="1"/>
  <c r="P3151" i="1" s="1"/>
  <c r="L3151" i="1"/>
  <c r="M3151" i="1" s="1"/>
  <c r="AB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V3150" i="1" s="1"/>
  <c r="T3150" i="1"/>
  <c r="R3150" i="1"/>
  <c r="Q3150" i="1"/>
  <c r="S3150" i="1" s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V3149" i="1" s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AB3148" i="1" s="1"/>
  <c r="H3148" i="1"/>
  <c r="G3148" i="1"/>
  <c r="F3148" i="1"/>
  <c r="E3148" i="1"/>
  <c r="D3148" i="1"/>
  <c r="B3148" i="1"/>
  <c r="A3148" i="1" s="1"/>
  <c r="AA3147" i="1"/>
  <c r="Y3147" i="1"/>
  <c r="X3147" i="1"/>
  <c r="W3147" i="1"/>
  <c r="V3147" i="1"/>
  <c r="U3147" i="1"/>
  <c r="T3147" i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O3143" i="1"/>
  <c r="N3143" i="1"/>
  <c r="P3143" i="1" s="1"/>
  <c r="L3143" i="1"/>
  <c r="M3143" i="1" s="1"/>
  <c r="AB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V3142" i="1" s="1"/>
  <c r="T3142" i="1"/>
  <c r="R3142" i="1"/>
  <c r="Q3142" i="1"/>
  <c r="S3142" i="1" s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U3141" i="1"/>
  <c r="T3141" i="1"/>
  <c r="V3141" i="1" s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V3140" i="1"/>
  <c r="U3140" i="1"/>
  <c r="T3140" i="1"/>
  <c r="S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V3139" i="1"/>
  <c r="U3139" i="1"/>
  <c r="T3139" i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AB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V3137" i="1"/>
  <c r="U3137" i="1"/>
  <c r="T3137" i="1"/>
  <c r="R3137" i="1"/>
  <c r="S3137" i="1" s="1"/>
  <c r="Q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S3135" i="1" s="1"/>
  <c r="Q3135" i="1"/>
  <c r="O3135" i="1"/>
  <c r="N3135" i="1"/>
  <c r="P3135" i="1" s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V3134" i="1" s="1"/>
  <c r="T3134" i="1"/>
  <c r="R3134" i="1"/>
  <c r="Q3134" i="1"/>
  <c r="S3134" i="1" s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U3133" i="1"/>
  <c r="T3133" i="1"/>
  <c r="V3133" i="1" s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V3132" i="1"/>
  <c r="U3132" i="1"/>
  <c r="T3132" i="1"/>
  <c r="S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V3126" i="1" s="1"/>
  <c r="T3126" i="1"/>
  <c r="R3126" i="1"/>
  <c r="Q3126" i="1"/>
  <c r="S3126" i="1" s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U3125" i="1"/>
  <c r="T3125" i="1"/>
  <c r="V3125" i="1" s="1"/>
  <c r="R3125" i="1"/>
  <c r="S3125" i="1" s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V3124" i="1" s="1"/>
  <c r="T3124" i="1"/>
  <c r="S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W3123" i="1"/>
  <c r="V3123" i="1"/>
  <c r="U3123" i="1"/>
  <c r="T3123" i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R3121" i="1"/>
  <c r="S3121" i="1" s="1"/>
  <c r="Q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S3119" i="1" s="1"/>
  <c r="Q3119" i="1"/>
  <c r="O3119" i="1"/>
  <c r="N3119" i="1"/>
  <c r="P3119" i="1" s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V3118" i="1" s="1"/>
  <c r="T3118" i="1"/>
  <c r="R3118" i="1"/>
  <c r="Q3118" i="1"/>
  <c r="S3118" i="1" s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U3117" i="1"/>
  <c r="T3117" i="1"/>
  <c r="V3117" i="1" s="1"/>
  <c r="R3117" i="1"/>
  <c r="S3117" i="1" s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S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AB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R3113" i="1"/>
  <c r="S3113" i="1" s="1"/>
  <c r="Q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V3112" i="1" s="1"/>
  <c r="T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S3111" i="1" s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V3110" i="1" s="1"/>
  <c r="T3110" i="1"/>
  <c r="R3110" i="1"/>
  <c r="Q3110" i="1"/>
  <c r="S3110" i="1" s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U3109" i="1"/>
  <c r="T3109" i="1"/>
  <c r="V3109" i="1" s="1"/>
  <c r="R3109" i="1"/>
  <c r="S3109" i="1" s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V3108" i="1"/>
  <c r="U3108" i="1"/>
  <c r="T3108" i="1"/>
  <c r="S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W3107" i="1"/>
  <c r="V3107" i="1"/>
  <c r="U3107" i="1"/>
  <c r="T3107" i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O3103" i="1"/>
  <c r="N3103" i="1"/>
  <c r="P3103" i="1" s="1"/>
  <c r="M3103" i="1"/>
  <c r="AB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V3102" i="1" s="1"/>
  <c r="T3102" i="1"/>
  <c r="R3102" i="1"/>
  <c r="Q3102" i="1"/>
  <c r="S3102" i="1" s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AB3101" i="1" s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V3100" i="1"/>
  <c r="U3100" i="1"/>
  <c r="T3100" i="1"/>
  <c r="S3100" i="1"/>
  <c r="R3100" i="1"/>
  <c r="Q3100" i="1"/>
  <c r="O3100" i="1"/>
  <c r="N3100" i="1"/>
  <c r="P3100" i="1" s="1"/>
  <c r="M3100" i="1"/>
  <c r="L3100" i="1"/>
  <c r="K3100" i="1"/>
  <c r="J3100" i="1"/>
  <c r="I3100" i="1"/>
  <c r="AB3100" i="1" s="1"/>
  <c r="H3100" i="1"/>
  <c r="G3100" i="1"/>
  <c r="F3100" i="1"/>
  <c r="E3100" i="1"/>
  <c r="D3100" i="1"/>
  <c r="B3100" i="1"/>
  <c r="A3100" i="1" s="1"/>
  <c r="AA3099" i="1"/>
  <c r="Y3099" i="1"/>
  <c r="X3099" i="1"/>
  <c r="W3099" i="1"/>
  <c r="V3099" i="1"/>
  <c r="U3099" i="1"/>
  <c r="T3099" i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T3098" i="1"/>
  <c r="S3098" i="1"/>
  <c r="R3098" i="1"/>
  <c r="Q3098" i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S3096" i="1" s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M3095" i="1" s="1"/>
  <c r="AB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V3094" i="1" s="1"/>
  <c r="T3094" i="1"/>
  <c r="R3094" i="1"/>
  <c r="Q3094" i="1"/>
  <c r="S3094" i="1" s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T3093" i="1"/>
  <c r="V3093" i="1" s="1"/>
  <c r="R3093" i="1"/>
  <c r="S3093" i="1" s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V3092" i="1" s="1"/>
  <c r="T3092" i="1"/>
  <c r="S3092" i="1"/>
  <c r="R3092" i="1"/>
  <c r="Q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AB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V3088" i="1" s="1"/>
  <c r="T3088" i="1"/>
  <c r="R3088" i="1"/>
  <c r="Q3088" i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O3087" i="1"/>
  <c r="N3087" i="1"/>
  <c r="P3087" i="1" s="1"/>
  <c r="M3087" i="1"/>
  <c r="L3087" i="1"/>
  <c r="K3087" i="1"/>
  <c r="J3087" i="1"/>
  <c r="AB3087" i="1" s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V3086" i="1" s="1"/>
  <c r="T3086" i="1"/>
  <c r="R3086" i="1"/>
  <c r="Q3086" i="1"/>
  <c r="S3086" i="1" s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AB3085" i="1" s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AB3083" i="1" s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B3081" i="1"/>
  <c r="AA3081" i="1"/>
  <c r="Z3081" i="1"/>
  <c r="Y3081" i="1"/>
  <c r="X3081" i="1"/>
  <c r="W3081" i="1"/>
  <c r="U3081" i="1"/>
  <c r="T3081" i="1"/>
  <c r="V3081" i="1" s="1"/>
  <c r="R3081" i="1"/>
  <c r="S3081" i="1" s="1"/>
  <c r="Q3081" i="1"/>
  <c r="O3081" i="1"/>
  <c r="P3081" i="1" s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V3080" i="1" s="1"/>
  <c r="T3080" i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V3078" i="1" s="1"/>
  <c r="T3078" i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V3076" i="1"/>
  <c r="U3076" i="1"/>
  <c r="T3076" i="1"/>
  <c r="S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T3074" i="1"/>
  <c r="V3074" i="1" s="1"/>
  <c r="S3074" i="1"/>
  <c r="R3074" i="1"/>
  <c r="Q3074" i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O3073" i="1"/>
  <c r="N3073" i="1"/>
  <c r="P3073" i="1" s="1"/>
  <c r="L3073" i="1"/>
  <c r="M3073" i="1" s="1"/>
  <c r="K3073" i="1"/>
  <c r="J3073" i="1"/>
  <c r="AB3073" i="1" s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S3072" i="1"/>
  <c r="R3072" i="1"/>
  <c r="Q3072" i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R3071" i="1"/>
  <c r="S3071" i="1" s="1"/>
  <c r="Q3071" i="1"/>
  <c r="P3071" i="1"/>
  <c r="O3071" i="1"/>
  <c r="N3071" i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W3070" i="1"/>
  <c r="U3070" i="1"/>
  <c r="V3070" i="1" s="1"/>
  <c r="T3070" i="1"/>
  <c r="R3070" i="1"/>
  <c r="Q3070" i="1"/>
  <c r="S3070" i="1" s="1"/>
  <c r="O3070" i="1"/>
  <c r="P3070" i="1" s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V3067" i="1" s="1"/>
  <c r="R3067" i="1"/>
  <c r="Q3067" i="1"/>
  <c r="O3067" i="1"/>
  <c r="N3067" i="1"/>
  <c r="P3067" i="1" s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T3066" i="1"/>
  <c r="R3066" i="1"/>
  <c r="Q3066" i="1"/>
  <c r="S3066" i="1" s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T3065" i="1"/>
  <c r="V3065" i="1" s="1"/>
  <c r="R3065" i="1"/>
  <c r="S3065" i="1" s="1"/>
  <c r="Q3065" i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V3064" i="1" s="1"/>
  <c r="T3064" i="1"/>
  <c r="R3064" i="1"/>
  <c r="Q3064" i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M3063" i="1" s="1"/>
  <c r="K3063" i="1"/>
  <c r="J3063" i="1"/>
  <c r="AB3063" i="1" s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V3062" i="1" s="1"/>
  <c r="T3062" i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U3061" i="1"/>
  <c r="T3061" i="1"/>
  <c r="V3061" i="1" s="1"/>
  <c r="R3061" i="1"/>
  <c r="S3061" i="1" s="1"/>
  <c r="AB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R3058" i="1"/>
  <c r="Q3058" i="1"/>
  <c r="S3058" i="1" s="1"/>
  <c r="O3058" i="1"/>
  <c r="P3058" i="1" s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V3056" i="1" s="1"/>
  <c r="T3056" i="1"/>
  <c r="R3056" i="1"/>
  <c r="Q3056" i="1"/>
  <c r="S3056" i="1" s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R3055" i="1"/>
  <c r="S3055" i="1" s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V3054" i="1" s="1"/>
  <c r="T3054" i="1"/>
  <c r="S3054" i="1"/>
  <c r="R3054" i="1"/>
  <c r="Q3054" i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W3051" i="1"/>
  <c r="V3051" i="1"/>
  <c r="U3051" i="1"/>
  <c r="T3051" i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T3050" i="1"/>
  <c r="R3050" i="1"/>
  <c r="Q3050" i="1"/>
  <c r="S3050" i="1" s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R3049" i="1"/>
  <c r="S3049" i="1" s="1"/>
  <c r="Q3049" i="1"/>
  <c r="O3049" i="1"/>
  <c r="P3049" i="1" s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P3047" i="1"/>
  <c r="O3047" i="1"/>
  <c r="N3047" i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W3046" i="1"/>
  <c r="U3046" i="1"/>
  <c r="V3046" i="1" s="1"/>
  <c r="T3046" i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T3045" i="1"/>
  <c r="V3045" i="1" s="1"/>
  <c r="R3045" i="1"/>
  <c r="S3045" i="1" s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V3044" i="1"/>
  <c r="U3044" i="1"/>
  <c r="T3044" i="1"/>
  <c r="S3044" i="1"/>
  <c r="R3044" i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AB3042" i="1" s="1"/>
  <c r="H3042" i="1"/>
  <c r="G3042" i="1"/>
  <c r="F3042" i="1"/>
  <c r="E3042" i="1"/>
  <c r="D3042" i="1"/>
  <c r="B3042" i="1"/>
  <c r="A3042" i="1" s="1"/>
  <c r="AB3041" i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B3039" i="1"/>
  <c r="AA3039" i="1"/>
  <c r="Z3039" i="1"/>
  <c r="Y3039" i="1"/>
  <c r="X3039" i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V3038" i="1" s="1"/>
  <c r="T3038" i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S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AB3029" i="1" s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M3028" i="1"/>
  <c r="L3028" i="1"/>
  <c r="K3028" i="1"/>
  <c r="J3028" i="1"/>
  <c r="I3028" i="1"/>
  <c r="AB3028" i="1" s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V3024" i="1"/>
  <c r="U3024" i="1"/>
  <c r="T3024" i="1"/>
  <c r="S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V3023" i="1"/>
  <c r="U3023" i="1"/>
  <c r="T3023" i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AB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M3020" i="1"/>
  <c r="AB3020" i="1" s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W3019" i="1"/>
  <c r="V3019" i="1"/>
  <c r="U3019" i="1"/>
  <c r="T3019" i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R3017" i="1"/>
  <c r="S3017" i="1" s="1"/>
  <c r="Q3017" i="1"/>
  <c r="O3017" i="1"/>
  <c r="N3017" i="1"/>
  <c r="P3017" i="1" s="1"/>
  <c r="M3017" i="1"/>
  <c r="AB3017" i="1" s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V3011" i="1" s="1"/>
  <c r="T3011" i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M3010" i="1" s="1"/>
  <c r="J3010" i="1"/>
  <c r="AB3010" i="1" s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V3008" i="1"/>
  <c r="U3008" i="1"/>
  <c r="T3008" i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R3006" i="1"/>
  <c r="S3006" i="1" s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P3003" i="1" s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W3000" i="1"/>
  <c r="V3000" i="1"/>
  <c r="U3000" i="1"/>
  <c r="T3000" i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B2999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S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W2992" i="1"/>
  <c r="V2992" i="1"/>
  <c r="U2992" i="1"/>
  <c r="T2992" i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R2990" i="1"/>
  <c r="S2990" i="1" s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V2989" i="1" s="1"/>
  <c r="T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B2988" i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M2986" i="1" s="1"/>
  <c r="J2986" i="1"/>
  <c r="AB2986" i="1" s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V2984" i="1"/>
  <c r="U2984" i="1"/>
  <c r="T2984" i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M2980" i="1"/>
  <c r="AB2980" i="1" s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V2977" i="1"/>
  <c r="U2977" i="1"/>
  <c r="T2977" i="1"/>
  <c r="S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V2976" i="1"/>
  <c r="U2976" i="1"/>
  <c r="T2976" i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AB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V2974" i="1"/>
  <c r="U2974" i="1"/>
  <c r="T2974" i="1"/>
  <c r="R2974" i="1"/>
  <c r="S2974" i="1" s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M2972" i="1"/>
  <c r="AB2972" i="1" s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V2968" i="1"/>
  <c r="U2968" i="1"/>
  <c r="T2968" i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B2967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V2965" i="1" s="1"/>
  <c r="T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R2964" i="1"/>
  <c r="Q2964" i="1"/>
  <c r="S2964" i="1" s="1"/>
  <c r="O2964" i="1"/>
  <c r="N2964" i="1"/>
  <c r="P2964" i="1" s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W2960" i="1"/>
  <c r="V2960" i="1"/>
  <c r="U2960" i="1"/>
  <c r="T2960" i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V2958" i="1"/>
  <c r="U2958" i="1"/>
  <c r="T2958" i="1"/>
  <c r="R2958" i="1"/>
  <c r="S2958" i="1" s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V2957" i="1" s="1"/>
  <c r="T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B2956" i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AB2954" i="1" s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V2952" i="1"/>
  <c r="U2952" i="1"/>
  <c r="T2952" i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R2950" i="1"/>
  <c r="S2950" i="1" s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M2948" i="1" s="1"/>
  <c r="AB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P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V2945" i="1"/>
  <c r="U2945" i="1"/>
  <c r="T2945" i="1"/>
  <c r="S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V2944" i="1"/>
  <c r="U2944" i="1"/>
  <c r="T2944" i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R2942" i="1"/>
  <c r="S2942" i="1" s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M2940" i="1"/>
  <c r="AB2940" i="1" s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U2937" i="1"/>
  <c r="V2937" i="1" s="1"/>
  <c r="T2937" i="1"/>
  <c r="S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V2936" i="1"/>
  <c r="U2936" i="1"/>
  <c r="T2936" i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B2935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V2933" i="1" s="1"/>
  <c r="T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R2932" i="1"/>
  <c r="Q2932" i="1"/>
  <c r="S2932" i="1" s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W2928" i="1"/>
  <c r="V2928" i="1"/>
  <c r="U2928" i="1"/>
  <c r="T2928" i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AB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R2926" i="1"/>
  <c r="S2926" i="1" s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V2925" i="1" s="1"/>
  <c r="T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B2924" i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AB2922" i="1" s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S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R2918" i="1"/>
  <c r="S2918" i="1" s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M2916" i="1" s="1"/>
  <c r="AB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V2913" i="1"/>
  <c r="U2913" i="1"/>
  <c r="T2913" i="1"/>
  <c r="S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AB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R2910" i="1"/>
  <c r="S2910" i="1" s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M2908" i="1"/>
  <c r="AB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U2905" i="1"/>
  <c r="V2905" i="1" s="1"/>
  <c r="T2905" i="1"/>
  <c r="S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B2903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V2901" i="1" s="1"/>
  <c r="T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R2900" i="1"/>
  <c r="Q2900" i="1"/>
  <c r="S2900" i="1" s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W2896" i="1"/>
  <c r="V2896" i="1"/>
  <c r="U2896" i="1"/>
  <c r="T2896" i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R2894" i="1"/>
  <c r="S2894" i="1" s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V2893" i="1" s="1"/>
  <c r="T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M2892" i="1" s="1"/>
  <c r="AB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J2890" i="1"/>
  <c r="AB2890" i="1" s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S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R2886" i="1"/>
  <c r="S2886" i="1" s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M2884" i="1" s="1"/>
  <c r="AB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P2883" i="1" s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V2881" i="1"/>
  <c r="U2881" i="1"/>
  <c r="T2881" i="1"/>
  <c r="S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AB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R2878" i="1"/>
  <c r="S2878" i="1" s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V2873" i="1"/>
  <c r="U2873" i="1"/>
  <c r="T2873" i="1"/>
  <c r="S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V2872" i="1"/>
  <c r="U2872" i="1"/>
  <c r="T2872" i="1"/>
  <c r="R2872" i="1"/>
  <c r="Q2872" i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S2871" i="1"/>
  <c r="R2871" i="1"/>
  <c r="Q2871" i="1"/>
  <c r="O2871" i="1"/>
  <c r="P2871" i="1" s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V2869" i="1" s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R2868" i="1"/>
  <c r="Q2868" i="1"/>
  <c r="S2868" i="1" s="1"/>
  <c r="O2868" i="1"/>
  <c r="N2868" i="1"/>
  <c r="P2868" i="1" s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O2867" i="1"/>
  <c r="P2867" i="1" s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AB2866" i="1" s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V2865" i="1"/>
  <c r="U2865" i="1"/>
  <c r="T2865" i="1"/>
  <c r="S2865" i="1"/>
  <c r="R2865" i="1"/>
  <c r="Q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S2863" i="1"/>
  <c r="R2863" i="1"/>
  <c r="Q2863" i="1"/>
  <c r="O2863" i="1"/>
  <c r="P2863" i="1" s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R2862" i="1"/>
  <c r="S2862" i="1" s="1"/>
  <c r="Q2862" i="1"/>
  <c r="P2862" i="1"/>
  <c r="O2862" i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V2861" i="1" s="1"/>
  <c r="T2861" i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AB2860" i="1" s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R2859" i="1"/>
  <c r="Q2859" i="1"/>
  <c r="S2859" i="1" s="1"/>
  <c r="O2859" i="1"/>
  <c r="P2859" i="1" s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S2857" i="1"/>
  <c r="R2857" i="1"/>
  <c r="Q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R2856" i="1"/>
  <c r="Q2856" i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R2851" i="1"/>
  <c r="Q2851" i="1"/>
  <c r="S2851" i="1" s="1"/>
  <c r="O2851" i="1"/>
  <c r="P2851" i="1" s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R2850" i="1"/>
  <c r="S2850" i="1" s="1"/>
  <c r="Q2850" i="1"/>
  <c r="P2850" i="1"/>
  <c r="O2850" i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V2848" i="1"/>
  <c r="U2848" i="1"/>
  <c r="T2848" i="1"/>
  <c r="R2848" i="1"/>
  <c r="Q2848" i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R2847" i="1"/>
  <c r="Q2847" i="1"/>
  <c r="S2847" i="1" s="1"/>
  <c r="O2847" i="1"/>
  <c r="P2847" i="1" s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O2843" i="1"/>
  <c r="P2843" i="1" s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S2841" i="1"/>
  <c r="R2841" i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P2838" i="1"/>
  <c r="O2838" i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S2837" i="1"/>
  <c r="R2837" i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V2836" i="1" s="1"/>
  <c r="T2836" i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V2833" i="1"/>
  <c r="U2833" i="1"/>
  <c r="T2833" i="1"/>
  <c r="S2833" i="1"/>
  <c r="R2833" i="1"/>
  <c r="Q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S2831" i="1"/>
  <c r="R2831" i="1"/>
  <c r="Q2831" i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B2830" i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S2829" i="1"/>
  <c r="R2829" i="1"/>
  <c r="Q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V2828" i="1" s="1"/>
  <c r="T2828" i="1"/>
  <c r="R2828" i="1"/>
  <c r="Q2828" i="1"/>
  <c r="S2828" i="1" s="1"/>
  <c r="P2828" i="1"/>
  <c r="O2828" i="1"/>
  <c r="N2828" i="1"/>
  <c r="L2828" i="1"/>
  <c r="M2828" i="1" s="1"/>
  <c r="AB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L2824" i="1"/>
  <c r="M2824" i="1" s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V2816" i="1" s="1"/>
  <c r="T2816" i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R2814" i="1"/>
  <c r="S2814" i="1" s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U2813" i="1"/>
  <c r="V2813" i="1" s="1"/>
  <c r="T2813" i="1"/>
  <c r="S2813" i="1"/>
  <c r="R2813" i="1"/>
  <c r="Q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S2811" i="1"/>
  <c r="R2811" i="1"/>
  <c r="Q2811" i="1"/>
  <c r="O2811" i="1"/>
  <c r="P2811" i="1" s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AB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U2809" i="1"/>
  <c r="V2809" i="1" s="1"/>
  <c r="T2809" i="1"/>
  <c r="R2809" i="1"/>
  <c r="Q2809" i="1"/>
  <c r="S2809" i="1" s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T2806" i="1"/>
  <c r="V2806" i="1" s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U2805" i="1"/>
  <c r="V2805" i="1" s="1"/>
  <c r="T2805" i="1"/>
  <c r="R2805" i="1"/>
  <c r="S2805" i="1" s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O2804" i="1"/>
  <c r="N2804" i="1"/>
  <c r="P2804" i="1" s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P2803" i="1" s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B2800" i="1"/>
  <c r="AA2800" i="1"/>
  <c r="Z2800" i="1"/>
  <c r="Y2800" i="1"/>
  <c r="X2800" i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S2798" i="1"/>
  <c r="R2798" i="1"/>
  <c r="Q2798" i="1"/>
  <c r="O2798" i="1"/>
  <c r="N2798" i="1"/>
  <c r="P2798" i="1" s="1"/>
  <c r="AB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V2796" i="1"/>
  <c r="U2796" i="1"/>
  <c r="T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O2795" i="1"/>
  <c r="P2795" i="1" s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V2793" i="1"/>
  <c r="U2793" i="1"/>
  <c r="T2793" i="1"/>
  <c r="R2793" i="1"/>
  <c r="Q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AB2790" i="1" s="1"/>
  <c r="W2790" i="1"/>
  <c r="U2790" i="1"/>
  <c r="T2790" i="1"/>
  <c r="V2790" i="1" s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V2789" i="1" s="1"/>
  <c r="T2789" i="1"/>
  <c r="S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V2787" i="1" s="1"/>
  <c r="T2787" i="1"/>
  <c r="R2787" i="1"/>
  <c r="Q2787" i="1"/>
  <c r="S2787" i="1" s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N2784" i="1"/>
  <c r="P2784" i="1" s="1"/>
  <c r="L2784" i="1"/>
  <c r="K2784" i="1"/>
  <c r="M2784" i="1" s="1"/>
  <c r="J2784" i="1"/>
  <c r="AB2784" i="1" s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V2783" i="1"/>
  <c r="U2783" i="1"/>
  <c r="T2783" i="1"/>
  <c r="S2783" i="1"/>
  <c r="R2783" i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O2780" i="1"/>
  <c r="N2780" i="1"/>
  <c r="P2780" i="1" s="1"/>
  <c r="L2780" i="1"/>
  <c r="K2780" i="1"/>
  <c r="M2780" i="1" s="1"/>
  <c r="J2780" i="1"/>
  <c r="AB2780" i="1" s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S2773" i="1"/>
  <c r="R2773" i="1"/>
  <c r="Q2773" i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V2770" i="1" s="1"/>
  <c r="T2770" i="1"/>
  <c r="R2770" i="1"/>
  <c r="Q2770" i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U2767" i="1"/>
  <c r="V2767" i="1" s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AB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V2762" i="1"/>
  <c r="U2762" i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V2758" i="1" s="1"/>
  <c r="T2758" i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M2757" i="1" s="1"/>
  <c r="AB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T2754" i="1"/>
  <c r="V2754" i="1" s="1"/>
  <c r="R2754" i="1"/>
  <c r="Q2754" i="1"/>
  <c r="S2754" i="1" s="1"/>
  <c r="AB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V2750" i="1" s="1"/>
  <c r="T2750" i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S2748" i="1"/>
  <c r="R2748" i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V2747" i="1"/>
  <c r="U2747" i="1"/>
  <c r="T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P2745" i="1" s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U2743" i="1"/>
  <c r="V2743" i="1" s="1"/>
  <c r="T2743" i="1"/>
  <c r="R2743" i="1"/>
  <c r="S2743" i="1" s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V2742" i="1" s="1"/>
  <c r="T2742" i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B2741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M2738" i="1" s="1"/>
  <c r="AB2738" i="1" s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S2736" i="1" s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W2734" i="1"/>
  <c r="U2734" i="1"/>
  <c r="V2734" i="1" s="1"/>
  <c r="T2734" i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V2731" i="1"/>
  <c r="U2731" i="1"/>
  <c r="T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M2730" i="1"/>
  <c r="AB2730" i="1" s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P2729" i="1" s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V2726" i="1" s="1"/>
  <c r="T2726" i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M2725" i="1" s="1"/>
  <c r="AB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M2722" i="1"/>
  <c r="AB2722" i="1" s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P2721" i="1" s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U2719" i="1"/>
  <c r="V2719" i="1" s="1"/>
  <c r="T2719" i="1"/>
  <c r="R2719" i="1"/>
  <c r="S2719" i="1" s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V2718" i="1" s="1"/>
  <c r="T2718" i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B2717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S2716" i="1"/>
  <c r="R2716" i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T2714" i="1"/>
  <c r="R2714" i="1"/>
  <c r="Q2714" i="1"/>
  <c r="S2714" i="1" s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P2713" i="1" s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U2711" i="1"/>
  <c r="V2711" i="1" s="1"/>
  <c r="T2711" i="1"/>
  <c r="R2711" i="1"/>
  <c r="S2711" i="1" s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V2710" i="1" s="1"/>
  <c r="T2710" i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M2709" i="1" s="1"/>
  <c r="AB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M2706" i="1" s="1"/>
  <c r="AB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S2704" i="1" s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U2703" i="1"/>
  <c r="V2703" i="1" s="1"/>
  <c r="T2703" i="1"/>
  <c r="R2703" i="1"/>
  <c r="S2703" i="1" s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V2702" i="1" s="1"/>
  <c r="T2702" i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AB2699" i="1" s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M2698" i="1" s="1"/>
  <c r="AB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P2697" i="1" s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U2695" i="1"/>
  <c r="V2695" i="1" s="1"/>
  <c r="T2695" i="1"/>
  <c r="R2695" i="1"/>
  <c r="S2695" i="1" s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V2694" i="1" s="1"/>
  <c r="T2694" i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M2693" i="1" s="1"/>
  <c r="AB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AB2692" i="1" s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M2690" i="1" s="1"/>
  <c r="AB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P2689" i="1" s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V2687" i="1" s="1"/>
  <c r="T2687" i="1"/>
  <c r="R2687" i="1"/>
  <c r="S2687" i="1" s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V2686" i="1" s="1"/>
  <c r="T2686" i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B2685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M2682" i="1" s="1"/>
  <c r="AB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P2681" i="1" s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U2679" i="1"/>
  <c r="V2679" i="1" s="1"/>
  <c r="T2679" i="1"/>
  <c r="R2679" i="1"/>
  <c r="S2679" i="1" s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V2678" i="1" s="1"/>
  <c r="T2678" i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AB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P2673" i="1" s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V2671" i="1" s="1"/>
  <c r="T2671" i="1"/>
  <c r="R2671" i="1"/>
  <c r="S2671" i="1" s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V2670" i="1" s="1"/>
  <c r="T2670" i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B2669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AB2667" i="1" s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T2666" i="1"/>
  <c r="V2666" i="1" s="1"/>
  <c r="R2666" i="1"/>
  <c r="Q2666" i="1"/>
  <c r="S2666" i="1" s="1"/>
  <c r="AB2666" i="1" s="1"/>
  <c r="O2666" i="1"/>
  <c r="N2666" i="1"/>
  <c r="P2666" i="1" s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P2665" i="1" s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U2663" i="1"/>
  <c r="V2663" i="1" s="1"/>
  <c r="T2663" i="1"/>
  <c r="R2663" i="1"/>
  <c r="S2663" i="1" s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V2662" i="1" s="1"/>
  <c r="T2662" i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AB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AB2660" i="1" s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P2657" i="1" s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U2655" i="1"/>
  <c r="V2655" i="1" s="1"/>
  <c r="T2655" i="1"/>
  <c r="R2655" i="1"/>
  <c r="S2655" i="1" s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V2654" i="1" s="1"/>
  <c r="T2654" i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B2653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M2650" i="1" s="1"/>
  <c r="AB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P2649" i="1" s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U2647" i="1"/>
  <c r="V2647" i="1" s="1"/>
  <c r="T2647" i="1"/>
  <c r="R2647" i="1"/>
  <c r="S2647" i="1" s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V2646" i="1" s="1"/>
  <c r="T2646" i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AB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P2641" i="1" s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U2639" i="1"/>
  <c r="V2639" i="1" s="1"/>
  <c r="T2639" i="1"/>
  <c r="R2639" i="1"/>
  <c r="S2639" i="1" s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V2638" i="1" s="1"/>
  <c r="T2638" i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B2637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AB2635" i="1" s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T2634" i="1"/>
  <c r="V2634" i="1" s="1"/>
  <c r="R2634" i="1"/>
  <c r="Q2634" i="1"/>
  <c r="S2634" i="1" s="1"/>
  <c r="AB2634" i="1" s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P2633" i="1" s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U2631" i="1"/>
  <c r="V2631" i="1" s="1"/>
  <c r="T2631" i="1"/>
  <c r="R2631" i="1"/>
  <c r="S2631" i="1" s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V2630" i="1" s="1"/>
  <c r="T2630" i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AB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AB2628" i="1" s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M2626" i="1" s="1"/>
  <c r="AB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P2625" i="1" s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U2623" i="1"/>
  <c r="V2623" i="1" s="1"/>
  <c r="T2623" i="1"/>
  <c r="R2623" i="1"/>
  <c r="S2623" i="1" s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V2622" i="1" s="1"/>
  <c r="T2622" i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B2621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M2618" i="1" s="1"/>
  <c r="AB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P2617" i="1" s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U2615" i="1"/>
  <c r="V2615" i="1" s="1"/>
  <c r="T2615" i="1"/>
  <c r="R2615" i="1"/>
  <c r="S2615" i="1" s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V2614" i="1" s="1"/>
  <c r="T2614" i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AB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M2610" i="1" s="1"/>
  <c r="AB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P2609" i="1" s="1"/>
  <c r="N2609" i="1"/>
  <c r="L2609" i="1"/>
  <c r="M2609" i="1" s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U2607" i="1"/>
  <c r="V2607" i="1" s="1"/>
  <c r="T2607" i="1"/>
  <c r="R2607" i="1"/>
  <c r="S2607" i="1" s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V2606" i="1" s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B2605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AB2603" i="1" s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T2602" i="1"/>
  <c r="V2602" i="1" s="1"/>
  <c r="R2602" i="1"/>
  <c r="Q2602" i="1"/>
  <c r="S2602" i="1" s="1"/>
  <c r="AB2602" i="1" s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P2601" i="1" s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U2599" i="1"/>
  <c r="V2599" i="1" s="1"/>
  <c r="T2599" i="1"/>
  <c r="R2599" i="1"/>
  <c r="S2599" i="1" s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V2598" i="1" s="1"/>
  <c r="T2598" i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AB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AB2596" i="1" s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P2593" i="1" s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U2591" i="1"/>
  <c r="V2591" i="1" s="1"/>
  <c r="T2591" i="1"/>
  <c r="R2591" i="1"/>
  <c r="S2591" i="1" s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V2590" i="1" s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B2589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M2586" i="1" s="1"/>
  <c r="AB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P2585" i="1" s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U2583" i="1"/>
  <c r="V2583" i="1" s="1"/>
  <c r="T2583" i="1"/>
  <c r="R2583" i="1"/>
  <c r="S2583" i="1" s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V2582" i="1" s="1"/>
  <c r="T2582" i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AB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M2578" i="1" s="1"/>
  <c r="AB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P2577" i="1" s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U2575" i="1"/>
  <c r="V2575" i="1" s="1"/>
  <c r="T2575" i="1"/>
  <c r="R2575" i="1"/>
  <c r="S2575" i="1" s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V2574" i="1" s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B2573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AB2571" i="1" s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T2570" i="1"/>
  <c r="V2570" i="1" s="1"/>
  <c r="R2570" i="1"/>
  <c r="Q2570" i="1"/>
  <c r="S2570" i="1" s="1"/>
  <c r="AB2570" i="1" s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P2569" i="1" s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U2567" i="1"/>
  <c r="V2567" i="1" s="1"/>
  <c r="T2567" i="1"/>
  <c r="R2567" i="1"/>
  <c r="S2567" i="1" s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V2566" i="1" s="1"/>
  <c r="T2566" i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AB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AB2564" i="1" s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M2562" i="1" s="1"/>
  <c r="AB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P2561" i="1" s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U2559" i="1"/>
  <c r="V2559" i="1" s="1"/>
  <c r="T2559" i="1"/>
  <c r="R2559" i="1"/>
  <c r="S2559" i="1" s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V2558" i="1" s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B2557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M2554" i="1" s="1"/>
  <c r="AB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P2553" i="1" s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U2551" i="1"/>
  <c r="V2551" i="1" s="1"/>
  <c r="T2551" i="1"/>
  <c r="R2551" i="1"/>
  <c r="S2551" i="1" s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V2550" i="1" s="1"/>
  <c r="T2550" i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AB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P2545" i="1" s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U2543" i="1"/>
  <c r="V2543" i="1" s="1"/>
  <c r="T2543" i="1"/>
  <c r="R2543" i="1"/>
  <c r="S2543" i="1" s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V2542" i="1" s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B2541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AB2539" i="1" s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M2538" i="1" s="1"/>
  <c r="AB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P2537" i="1" s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U2535" i="1"/>
  <c r="V2535" i="1" s="1"/>
  <c r="T2535" i="1"/>
  <c r="R2535" i="1"/>
  <c r="S2535" i="1" s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V2534" i="1" s="1"/>
  <c r="T2534" i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AB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AB2532" i="1" s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M2530" i="1" s="1"/>
  <c r="AB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P2529" i="1" s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U2527" i="1"/>
  <c r="V2527" i="1" s="1"/>
  <c r="T2527" i="1"/>
  <c r="R2527" i="1"/>
  <c r="S2527" i="1" s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V2526" i="1" s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B2525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M2522" i="1" s="1"/>
  <c r="AB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P2521" i="1" s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U2519" i="1"/>
  <c r="V2519" i="1" s="1"/>
  <c r="T2519" i="1"/>
  <c r="R2519" i="1"/>
  <c r="S2519" i="1" s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V2518" i="1" s="1"/>
  <c r="T2518" i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AB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M2514" i="1" s="1"/>
  <c r="AB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P2513" i="1" s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V2511" i="1" s="1"/>
  <c r="T2511" i="1"/>
  <c r="R2511" i="1"/>
  <c r="S2511" i="1" s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V2510" i="1" s="1"/>
  <c r="T2510" i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B2509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AB2507" i="1" s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T2506" i="1"/>
  <c r="V2506" i="1" s="1"/>
  <c r="R2506" i="1"/>
  <c r="Q2506" i="1"/>
  <c r="S2506" i="1" s="1"/>
  <c r="AB2506" i="1" s="1"/>
  <c r="O2506" i="1"/>
  <c r="N2506" i="1"/>
  <c r="P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P2505" i="1" s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U2503" i="1"/>
  <c r="V2503" i="1" s="1"/>
  <c r="T2503" i="1"/>
  <c r="R2503" i="1"/>
  <c r="S2503" i="1" s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V2502" i="1" s="1"/>
  <c r="T2502" i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AB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AB2500" i="1" s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M2498" i="1" s="1"/>
  <c r="AB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S2496" i="1" s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V2494" i="1" s="1"/>
  <c r="T2494" i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S2492" i="1"/>
  <c r="R2492" i="1"/>
  <c r="Q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V2491" i="1"/>
  <c r="U2491" i="1"/>
  <c r="T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P2489" i="1" s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U2487" i="1"/>
  <c r="V2487" i="1" s="1"/>
  <c r="T2487" i="1"/>
  <c r="R2487" i="1"/>
  <c r="S2487" i="1" s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V2486" i="1" s="1"/>
  <c r="T2486" i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B2485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AB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M2482" i="1" s="1"/>
  <c r="AB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S2480" i="1" s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V2478" i="1" s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S2476" i="1"/>
  <c r="R2476" i="1"/>
  <c r="Q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V2475" i="1"/>
  <c r="U2475" i="1"/>
  <c r="T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M2474" i="1" s="1"/>
  <c r="K2474" i="1"/>
  <c r="J2474" i="1"/>
  <c r="I2474" i="1"/>
  <c r="AB2474" i="1" s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S2472" i="1"/>
  <c r="R2472" i="1"/>
  <c r="Q2472" i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V2471" i="1" s="1"/>
  <c r="T2471" i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V2467" i="1"/>
  <c r="U2467" i="1"/>
  <c r="T2467" i="1"/>
  <c r="R2467" i="1"/>
  <c r="Q2467" i="1"/>
  <c r="O2467" i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M2466" i="1" s="1"/>
  <c r="K2466" i="1"/>
  <c r="J2466" i="1"/>
  <c r="I2466" i="1"/>
  <c r="AB2466" i="1" s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O2465" i="1"/>
  <c r="P2465" i="1" s="1"/>
  <c r="N2465" i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V2462" i="1" s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B2459" i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R2458" i="1"/>
  <c r="Q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V2455" i="1" s="1"/>
  <c r="T2455" i="1"/>
  <c r="S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W2452" i="1"/>
  <c r="U2452" i="1"/>
  <c r="T2452" i="1"/>
  <c r="V2452" i="1" s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U2451" i="1"/>
  <c r="T2451" i="1"/>
  <c r="V2451" i="1" s="1"/>
  <c r="R2451" i="1"/>
  <c r="Q2451" i="1"/>
  <c r="O2451" i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V2447" i="1"/>
  <c r="U2447" i="1"/>
  <c r="T2447" i="1"/>
  <c r="R2447" i="1"/>
  <c r="S2447" i="1" s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AB2445" i="1" s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S2444" i="1"/>
  <c r="R2444" i="1"/>
  <c r="Q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R2442" i="1"/>
  <c r="Q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R2441" i="1"/>
  <c r="Q2441" i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S2440" i="1"/>
  <c r="R2440" i="1"/>
  <c r="Q2440" i="1"/>
  <c r="O2440" i="1"/>
  <c r="P2440" i="1" s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V2439" i="1" s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V2438" i="1"/>
  <c r="U2438" i="1"/>
  <c r="T2438" i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W2437" i="1"/>
  <c r="V2437" i="1"/>
  <c r="U2437" i="1"/>
  <c r="T2437" i="1"/>
  <c r="R2437" i="1"/>
  <c r="Q2437" i="1"/>
  <c r="S2437" i="1" s="1"/>
  <c r="P2437" i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V2435" i="1"/>
  <c r="U2435" i="1"/>
  <c r="T2435" i="1"/>
  <c r="R2435" i="1"/>
  <c r="Q2435" i="1"/>
  <c r="O2435" i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P2433" i="1" s="1"/>
  <c r="N2433" i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V2430" i="1"/>
  <c r="U2430" i="1"/>
  <c r="T2430" i="1"/>
  <c r="R2430" i="1"/>
  <c r="S2430" i="1" s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U2426" i="1"/>
  <c r="T2426" i="1"/>
  <c r="V2426" i="1" s="1"/>
  <c r="R2426" i="1"/>
  <c r="S2426" i="1" s="1"/>
  <c r="Q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V2422" i="1"/>
  <c r="U2422" i="1"/>
  <c r="T2422" i="1"/>
  <c r="R2422" i="1"/>
  <c r="S2422" i="1" s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V2421" i="1" s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W2420" i="1"/>
  <c r="U2420" i="1"/>
  <c r="T2420" i="1"/>
  <c r="V2420" i="1" s="1"/>
  <c r="R2420" i="1"/>
  <c r="Q2420" i="1"/>
  <c r="S2420" i="1" s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U2419" i="1"/>
  <c r="T2419" i="1"/>
  <c r="V2419" i="1" s="1"/>
  <c r="S2419" i="1"/>
  <c r="R2419" i="1"/>
  <c r="Q2419" i="1"/>
  <c r="O2419" i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V2417" i="1" s="1"/>
  <c r="T2417" i="1"/>
  <c r="R2417" i="1"/>
  <c r="Q2417" i="1"/>
  <c r="O2417" i="1"/>
  <c r="N2417" i="1"/>
  <c r="P2417" i="1" s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S2415" i="1"/>
  <c r="R2415" i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V2412" i="1"/>
  <c r="U2412" i="1"/>
  <c r="T2412" i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AB2409" i="1" s="1"/>
  <c r="R2409" i="1"/>
  <c r="Q2409" i="1"/>
  <c r="S2409" i="1" s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R2408" i="1"/>
  <c r="Q2408" i="1"/>
  <c r="S2408" i="1" s="1"/>
  <c r="O2408" i="1"/>
  <c r="P2408" i="1" s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T2405" i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W2404" i="1"/>
  <c r="U2404" i="1"/>
  <c r="T2404" i="1"/>
  <c r="V2404" i="1" s="1"/>
  <c r="S2404" i="1"/>
  <c r="R2404" i="1"/>
  <c r="Q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O2403" i="1"/>
  <c r="N2403" i="1"/>
  <c r="P2403" i="1" s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T2402" i="1"/>
  <c r="V2402" i="1" s="1"/>
  <c r="R2402" i="1"/>
  <c r="Q2402" i="1"/>
  <c r="S2402" i="1" s="1"/>
  <c r="O2402" i="1"/>
  <c r="P2402" i="1" s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V2400" i="1" s="1"/>
  <c r="T2400" i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V2396" i="1" s="1"/>
  <c r="S2396" i="1"/>
  <c r="R2396" i="1"/>
  <c r="Q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O2395" i="1"/>
  <c r="N2395" i="1"/>
  <c r="P2395" i="1" s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T2394" i="1"/>
  <c r="R2394" i="1"/>
  <c r="Q2394" i="1"/>
  <c r="S2394" i="1" s="1"/>
  <c r="O2394" i="1"/>
  <c r="P2394" i="1" s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V2392" i="1" s="1"/>
  <c r="T2392" i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S2389" i="1" s="1"/>
  <c r="Q2389" i="1"/>
  <c r="P2389" i="1"/>
  <c r="O2389" i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O2387" i="1"/>
  <c r="N2387" i="1"/>
  <c r="P2387" i="1" s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T2386" i="1"/>
  <c r="V2386" i="1" s="1"/>
  <c r="R2386" i="1"/>
  <c r="Q2386" i="1"/>
  <c r="S2386" i="1" s="1"/>
  <c r="O2386" i="1"/>
  <c r="P2386" i="1" s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V2384" i="1" s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S2381" i="1" s="1"/>
  <c r="Q2381" i="1"/>
  <c r="P2381" i="1"/>
  <c r="O2381" i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S2380" i="1"/>
  <c r="R2380" i="1"/>
  <c r="Q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O2379" i="1"/>
  <c r="N2379" i="1"/>
  <c r="P2379" i="1" s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T2378" i="1"/>
  <c r="V2378" i="1" s="1"/>
  <c r="R2378" i="1"/>
  <c r="Q2378" i="1"/>
  <c r="S2378" i="1" s="1"/>
  <c r="O2378" i="1"/>
  <c r="P2378" i="1" s="1"/>
  <c r="N2378" i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P2373" i="1"/>
  <c r="O2373" i="1"/>
  <c r="N2373" i="1"/>
  <c r="L2373" i="1"/>
  <c r="K2373" i="1"/>
  <c r="M2373" i="1" s="1"/>
  <c r="AB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S2372" i="1"/>
  <c r="R2372" i="1"/>
  <c r="Q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T2370" i="1"/>
  <c r="V2370" i="1" s="1"/>
  <c r="R2370" i="1"/>
  <c r="Q2370" i="1"/>
  <c r="S2370" i="1" s="1"/>
  <c r="O2370" i="1"/>
  <c r="P2370" i="1" s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S2369" i="1" s="1"/>
  <c r="Q2369" i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V2368" i="1" s="1"/>
  <c r="T2368" i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V2366" i="1" s="1"/>
  <c r="T2366" i="1"/>
  <c r="R2366" i="1"/>
  <c r="Q2366" i="1"/>
  <c r="S2366" i="1" s="1"/>
  <c r="O2366" i="1"/>
  <c r="P2366" i="1" s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S2365" i="1" s="1"/>
  <c r="Q2365" i="1"/>
  <c r="P2365" i="1"/>
  <c r="O2365" i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S2364" i="1"/>
  <c r="R2364" i="1"/>
  <c r="Q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O2363" i="1"/>
  <c r="N2363" i="1"/>
  <c r="P2363" i="1" s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S2361" i="1" s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V2358" i="1" s="1"/>
  <c r="T2358" i="1"/>
  <c r="R2358" i="1"/>
  <c r="Q2358" i="1"/>
  <c r="S2358" i="1" s="1"/>
  <c r="O2358" i="1"/>
  <c r="P2358" i="1" s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P2357" i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S2356" i="1"/>
  <c r="R2356" i="1"/>
  <c r="Q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T2354" i="1"/>
  <c r="V2354" i="1" s="1"/>
  <c r="R2354" i="1"/>
  <c r="Q2354" i="1"/>
  <c r="S2354" i="1" s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V2352" i="1" s="1"/>
  <c r="T2352" i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P2349" i="1"/>
  <c r="O2349" i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S2341" i="1" s="1"/>
  <c r="Q2341" i="1"/>
  <c r="P2341" i="1"/>
  <c r="O2341" i="1"/>
  <c r="N2341" i="1"/>
  <c r="L2341" i="1"/>
  <c r="K2341" i="1"/>
  <c r="M2341" i="1" s="1"/>
  <c r="AB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V2340" i="1" s="1"/>
  <c r="T2340" i="1"/>
  <c r="S2340" i="1"/>
  <c r="R2340" i="1"/>
  <c r="Q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V2334" i="1" s="1"/>
  <c r="T2334" i="1"/>
  <c r="R2334" i="1"/>
  <c r="Q2334" i="1"/>
  <c r="S2334" i="1" s="1"/>
  <c r="O2334" i="1"/>
  <c r="P2334" i="1" s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P2333" i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V2332" i="1" s="1"/>
  <c r="T2332" i="1"/>
  <c r="S2332" i="1"/>
  <c r="R2332" i="1"/>
  <c r="Q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S2325" i="1" s="1"/>
  <c r="Q2325" i="1"/>
  <c r="P2325" i="1"/>
  <c r="O2325" i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V2324" i="1" s="1"/>
  <c r="T2324" i="1"/>
  <c r="S2324" i="1"/>
  <c r="R2324" i="1"/>
  <c r="Q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V2318" i="1" s="1"/>
  <c r="T2318" i="1"/>
  <c r="R2318" i="1"/>
  <c r="Q2318" i="1"/>
  <c r="S2318" i="1" s="1"/>
  <c r="O2318" i="1"/>
  <c r="P2318" i="1" s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V2316" i="1" s="1"/>
  <c r="T2316" i="1"/>
  <c r="S2316" i="1"/>
  <c r="R2316" i="1"/>
  <c r="Q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P2309" i="1"/>
  <c r="O2309" i="1"/>
  <c r="N2309" i="1"/>
  <c r="L2309" i="1"/>
  <c r="M2309" i="1" s="1"/>
  <c r="AB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V2308" i="1" s="1"/>
  <c r="T2308" i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AB2307" i="1" s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P2301" i="1"/>
  <c r="O2301" i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V2300" i="1" s="1"/>
  <c r="T2300" i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AB2299" i="1" s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P2294" i="1" s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P2293" i="1"/>
  <c r="O2293" i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V2292" i="1" s="1"/>
  <c r="T2292" i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P2286" i="1" s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P2285" i="1"/>
  <c r="O2285" i="1"/>
  <c r="N2285" i="1"/>
  <c r="L2285" i="1"/>
  <c r="K2285" i="1"/>
  <c r="M2285" i="1" s="1"/>
  <c r="AB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S2284" i="1"/>
  <c r="R2284" i="1"/>
  <c r="Q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V2282" i="1" s="1"/>
  <c r="T2282" i="1"/>
  <c r="R2282" i="1"/>
  <c r="Q2282" i="1"/>
  <c r="S2282" i="1" s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R2279" i="1"/>
  <c r="Q2279" i="1"/>
  <c r="S2279" i="1" s="1"/>
  <c r="O2279" i="1"/>
  <c r="N2279" i="1"/>
  <c r="P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T2278" i="1"/>
  <c r="V2278" i="1" s="1"/>
  <c r="R2278" i="1"/>
  <c r="Q2278" i="1"/>
  <c r="S2278" i="1" s="1"/>
  <c r="O2278" i="1"/>
  <c r="P2278" i="1" s="1"/>
  <c r="N2278" i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V2274" i="1" s="1"/>
  <c r="T2274" i="1"/>
  <c r="R2274" i="1"/>
  <c r="Q2274" i="1"/>
  <c r="S2274" i="1" s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P2269" i="1"/>
  <c r="O2269" i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V2264" i="1" s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P2261" i="1"/>
  <c r="O2261" i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V2260" i="1" s="1"/>
  <c r="T2260" i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AB2259" i="1" s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M2255" i="1" s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O2254" i="1"/>
  <c r="P2254" i="1" s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S2253" i="1" s="1"/>
  <c r="Q2253" i="1"/>
  <c r="P2253" i="1"/>
  <c r="O2253" i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S2252" i="1"/>
  <c r="R2252" i="1"/>
  <c r="Q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S2250" i="1" s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S2245" i="1" s="1"/>
  <c r="Q2245" i="1"/>
  <c r="P2245" i="1"/>
  <c r="O2245" i="1"/>
  <c r="N2245" i="1"/>
  <c r="L2245" i="1"/>
  <c r="K2245" i="1"/>
  <c r="M2245" i="1" s="1"/>
  <c r="AB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T2240" i="1"/>
  <c r="V2240" i="1" s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AB2240" i="1" s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V2238" i="1" s="1"/>
  <c r="R2238" i="1"/>
  <c r="Q2238" i="1"/>
  <c r="S2238" i="1" s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P2237" i="1"/>
  <c r="O2237" i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V2236" i="1" s="1"/>
  <c r="T2236" i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T2232" i="1"/>
  <c r="V2232" i="1" s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R2230" i="1"/>
  <c r="Q2230" i="1"/>
  <c r="S2230" i="1" s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B2229" i="1"/>
  <c r="AA2229" i="1"/>
  <c r="Y2229" i="1"/>
  <c r="X2229" i="1"/>
  <c r="Z2229" i="1" s="1"/>
  <c r="W2229" i="1"/>
  <c r="U2229" i="1"/>
  <c r="T2229" i="1"/>
  <c r="V2229" i="1" s="1"/>
  <c r="R2229" i="1"/>
  <c r="S2229" i="1" s="1"/>
  <c r="Q2229" i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V2228" i="1" s="1"/>
  <c r="T2228" i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T2224" i="1"/>
  <c r="V2224" i="1" s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V2222" i="1" s="1"/>
  <c r="R2222" i="1"/>
  <c r="Q2222" i="1"/>
  <c r="S2222" i="1" s="1"/>
  <c r="O2222" i="1"/>
  <c r="P2222" i="1" s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B2221" i="1"/>
  <c r="AA2221" i="1"/>
  <c r="Y2221" i="1"/>
  <c r="X2221" i="1"/>
  <c r="Z2221" i="1" s="1"/>
  <c r="W2221" i="1"/>
  <c r="U2221" i="1"/>
  <c r="T2221" i="1"/>
  <c r="V2221" i="1" s="1"/>
  <c r="R2221" i="1"/>
  <c r="S2221" i="1" s="1"/>
  <c r="Q2221" i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V2220" i="1" s="1"/>
  <c r="T2220" i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V2212" i="1" s="1"/>
  <c r="T2212" i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AB2211" i="1" s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V2208" i="1" s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AB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V2202" i="1" s="1"/>
  <c r="T2202" i="1"/>
  <c r="R2202" i="1"/>
  <c r="Q2202" i="1"/>
  <c r="S2202" i="1" s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S2201" i="1" s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V2200" i="1" s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V2192" i="1" s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S2189" i="1" s="1"/>
  <c r="AB2189" i="1" s="1"/>
  <c r="Q2189" i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V2188" i="1" s="1"/>
  <c r="T2188" i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V2186" i="1" s="1"/>
  <c r="T2186" i="1"/>
  <c r="R2186" i="1"/>
  <c r="Q2186" i="1"/>
  <c r="S2186" i="1" s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S2185" i="1" s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S2184" i="1"/>
  <c r="R2184" i="1"/>
  <c r="Q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R2183" i="1"/>
  <c r="Q2183" i="1"/>
  <c r="S2183" i="1" s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T2182" i="1"/>
  <c r="S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U2179" i="1"/>
  <c r="T2179" i="1"/>
  <c r="V2179" i="1" s="1"/>
  <c r="AB2179" i="1" s="1"/>
  <c r="R2179" i="1"/>
  <c r="S2179" i="1" s="1"/>
  <c r="Q2179" i="1"/>
  <c r="O2179" i="1"/>
  <c r="N2179" i="1"/>
  <c r="P2179" i="1" s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V2178" i="1" s="1"/>
  <c r="T2178" i="1"/>
  <c r="R2178" i="1"/>
  <c r="Q2178" i="1"/>
  <c r="S2178" i="1" s="1"/>
  <c r="O2178" i="1"/>
  <c r="P2178" i="1" s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V2176" i="1" s="1"/>
  <c r="T2176" i="1"/>
  <c r="S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S2169" i="1" s="1"/>
  <c r="Q2169" i="1"/>
  <c r="P2169" i="1"/>
  <c r="O2169" i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V2168" i="1" s="1"/>
  <c r="T2168" i="1"/>
  <c r="S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AB2167" i="1" s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V2164" i="1" s="1"/>
  <c r="T2164" i="1"/>
  <c r="S2164" i="1"/>
  <c r="R2164" i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T2162" i="1"/>
  <c r="V2162" i="1" s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AB2161" i="1" s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T2160" i="1"/>
  <c r="V2160" i="1" s="1"/>
  <c r="S2160" i="1"/>
  <c r="R2160" i="1"/>
  <c r="Q2160" i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U2159" i="1"/>
  <c r="T2159" i="1"/>
  <c r="V2159" i="1" s="1"/>
  <c r="R2159" i="1"/>
  <c r="S2159" i="1" s="1"/>
  <c r="AB2159" i="1" s="1"/>
  <c r="Q2159" i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V2158" i="1" s="1"/>
  <c r="T2158" i="1"/>
  <c r="R2158" i="1"/>
  <c r="Q2158" i="1"/>
  <c r="S2158" i="1" s="1"/>
  <c r="O2158" i="1"/>
  <c r="P2158" i="1" s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P2157" i="1"/>
  <c r="O2157" i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V2156" i="1" s="1"/>
  <c r="T2156" i="1"/>
  <c r="R2156" i="1"/>
  <c r="Q2156" i="1"/>
  <c r="S2156" i="1" s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S2155" i="1" s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T2154" i="1"/>
  <c r="S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T2152" i="1"/>
  <c r="V2152" i="1" s="1"/>
  <c r="S2152" i="1"/>
  <c r="R2152" i="1"/>
  <c r="Q2152" i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M2151" i="1" s="1"/>
  <c r="K2151" i="1"/>
  <c r="J2151" i="1"/>
  <c r="AB2151" i="1" s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V2150" i="1" s="1"/>
  <c r="T2150" i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V2148" i="1" s="1"/>
  <c r="T2148" i="1"/>
  <c r="S2148" i="1"/>
  <c r="R2148" i="1"/>
  <c r="Q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T2146" i="1"/>
  <c r="V2146" i="1" s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B2145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T2144" i="1"/>
  <c r="V2144" i="1" s="1"/>
  <c r="S2144" i="1"/>
  <c r="R2144" i="1"/>
  <c r="Q2144" i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U2143" i="1"/>
  <c r="T2143" i="1"/>
  <c r="V2143" i="1" s="1"/>
  <c r="R2143" i="1"/>
  <c r="S2143" i="1" s="1"/>
  <c r="Q2143" i="1"/>
  <c r="O2143" i="1"/>
  <c r="N2143" i="1"/>
  <c r="P2143" i="1" s="1"/>
  <c r="AB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V2142" i="1" s="1"/>
  <c r="T2142" i="1"/>
  <c r="R2142" i="1"/>
  <c r="Q2142" i="1"/>
  <c r="S2142" i="1" s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V2140" i="1"/>
  <c r="U2140" i="1"/>
  <c r="T2140" i="1"/>
  <c r="S2140" i="1"/>
  <c r="R2140" i="1"/>
  <c r="Q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T2139" i="1"/>
  <c r="V2139" i="1" s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S2138" i="1"/>
  <c r="AB2138" i="1" s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V2137" i="1"/>
  <c r="U2137" i="1"/>
  <c r="T2137" i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V2136" i="1" s="1"/>
  <c r="T2136" i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T2132" i="1"/>
  <c r="V2132" i="1" s="1"/>
  <c r="S2132" i="1"/>
  <c r="R2132" i="1"/>
  <c r="Q2132" i="1"/>
  <c r="O2132" i="1"/>
  <c r="P2132" i="1" s="1"/>
  <c r="AB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V2128" i="1" s="1"/>
  <c r="T2128" i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S2121" i="1" s="1"/>
  <c r="Q2121" i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V2120" i="1" s="1"/>
  <c r="T2120" i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AB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V2114" i="1" s="1"/>
  <c r="T2114" i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S2113" i="1" s="1"/>
  <c r="Q2113" i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V2112" i="1" s="1"/>
  <c r="T2112" i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B2108" i="1"/>
  <c r="AA2108" i="1"/>
  <c r="Y2108" i="1"/>
  <c r="Z2108" i="1" s="1"/>
  <c r="X2108" i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S2105" i="1" s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V2104" i="1" s="1"/>
  <c r="T2104" i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AB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S2097" i="1" s="1"/>
  <c r="Q2097" i="1"/>
  <c r="P2097" i="1"/>
  <c r="O2097" i="1"/>
  <c r="N2097" i="1"/>
  <c r="L2097" i="1"/>
  <c r="M2097" i="1" s="1"/>
  <c r="AB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V2096" i="1" s="1"/>
  <c r="T2096" i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S2089" i="1" s="1"/>
  <c r="Q2089" i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V2088" i="1" s="1"/>
  <c r="T2088" i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AB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M2083" i="1" s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V2082" i="1" s="1"/>
  <c r="T2082" i="1"/>
  <c r="R2082" i="1"/>
  <c r="Q2082" i="1"/>
  <c r="S2082" i="1" s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S2081" i="1" s="1"/>
  <c r="Q2081" i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V2080" i="1" s="1"/>
  <c r="T2080" i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B2076" i="1"/>
  <c r="AA2076" i="1"/>
  <c r="Y2076" i="1"/>
  <c r="Z2076" i="1" s="1"/>
  <c r="X2076" i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S2073" i="1" s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V2072" i="1" s="1"/>
  <c r="T2072" i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M2065" i="1" s="1"/>
  <c r="AB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V2064" i="1" s="1"/>
  <c r="T2064" i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S2057" i="1" s="1"/>
  <c r="Q2057" i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V2056" i="1" s="1"/>
  <c r="T2056" i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AB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V2050" i="1" s="1"/>
  <c r="T2050" i="1"/>
  <c r="R2050" i="1"/>
  <c r="Q2050" i="1"/>
  <c r="S2050" i="1" s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S2049" i="1" s="1"/>
  <c r="Q2049" i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V2048" i="1" s="1"/>
  <c r="T2048" i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B2044" i="1"/>
  <c r="AA2044" i="1"/>
  <c r="Y2044" i="1"/>
  <c r="Z2044" i="1" s="1"/>
  <c r="X2044" i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S2041" i="1" s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V2040" i="1" s="1"/>
  <c r="T2040" i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AB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M2033" i="1" s="1"/>
  <c r="AB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V2032" i="1" s="1"/>
  <c r="T2032" i="1"/>
  <c r="S2032" i="1"/>
  <c r="R2032" i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S2025" i="1" s="1"/>
  <c r="Q2025" i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V2024" i="1" s="1"/>
  <c r="T2024" i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AB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V2018" i="1" s="1"/>
  <c r="T2018" i="1"/>
  <c r="R2018" i="1"/>
  <c r="Q2018" i="1"/>
  <c r="S2018" i="1" s="1"/>
  <c r="O2018" i="1"/>
  <c r="P2018" i="1" s="1"/>
  <c r="N2018" i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S2017" i="1" s="1"/>
  <c r="Q2017" i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V2016" i="1" s="1"/>
  <c r="T2016" i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B2012" i="1"/>
  <c r="AA2012" i="1"/>
  <c r="Y2012" i="1"/>
  <c r="Z2012" i="1" s="1"/>
  <c r="X2012" i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S2009" i="1" s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V2008" i="1" s="1"/>
  <c r="T2008" i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V2000" i="1" s="1"/>
  <c r="T2000" i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S1993" i="1" s="1"/>
  <c r="Q1993" i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V1992" i="1" s="1"/>
  <c r="T1992" i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V1986" i="1" s="1"/>
  <c r="T1986" i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S1985" i="1" s="1"/>
  <c r="Q1985" i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V1984" i="1" s="1"/>
  <c r="T1984" i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V1980" i="1" s="1"/>
  <c r="S1980" i="1"/>
  <c r="AB1980" i="1" s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S1977" i="1" s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V1976" i="1" s="1"/>
  <c r="T1976" i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AB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V1968" i="1" s="1"/>
  <c r="T1968" i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AB1966" i="1" s="1"/>
  <c r="H1966" i="1"/>
  <c r="G1966" i="1"/>
  <c r="F1966" i="1"/>
  <c r="E1966" i="1"/>
  <c r="D1966" i="1"/>
  <c r="B1966" i="1"/>
  <c r="A1966" i="1" s="1"/>
  <c r="AA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S1961" i="1" s="1"/>
  <c r="Q1961" i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V1960" i="1" s="1"/>
  <c r="T1960" i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AB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M1955" i="1" s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V1954" i="1" s="1"/>
  <c r="T1954" i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S1953" i="1" s="1"/>
  <c r="Q1953" i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V1952" i="1" s="1"/>
  <c r="T1952" i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B1948" i="1"/>
  <c r="AA1948" i="1"/>
  <c r="Y1948" i="1"/>
  <c r="Z1948" i="1" s="1"/>
  <c r="X1948" i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S1945" i="1" s="1"/>
  <c r="Q1945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V1944" i="1" s="1"/>
  <c r="T1944" i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V1936" i="1" s="1"/>
  <c r="T1936" i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S1929" i="1" s="1"/>
  <c r="Q1929" i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V1928" i="1" s="1"/>
  <c r="T1928" i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V1922" i="1" s="1"/>
  <c r="T1922" i="1"/>
  <c r="R1922" i="1"/>
  <c r="Q1922" i="1"/>
  <c r="S1922" i="1" s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S1921" i="1" s="1"/>
  <c r="Q1921" i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V1920" i="1" s="1"/>
  <c r="T1920" i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B1916" i="1"/>
  <c r="AA1916" i="1"/>
  <c r="Y1916" i="1"/>
  <c r="Z1916" i="1" s="1"/>
  <c r="X1916" i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S1913" i="1" s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V1912" i="1" s="1"/>
  <c r="T1912" i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V1904" i="1" s="1"/>
  <c r="T1904" i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S1897" i="1" s="1"/>
  <c r="Q1897" i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V1896" i="1" s="1"/>
  <c r="T1896" i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V1890" i="1" s="1"/>
  <c r="T1890" i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S1889" i="1" s="1"/>
  <c r="Q1889" i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V1888" i="1" s="1"/>
  <c r="T1888" i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B1884" i="1"/>
  <c r="AA1884" i="1"/>
  <c r="Y1884" i="1"/>
  <c r="Z1884" i="1" s="1"/>
  <c r="X1884" i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S1881" i="1" s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V1880" i="1" s="1"/>
  <c r="T1880" i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AB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M1873" i="1" s="1"/>
  <c r="AB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AB1870" i="1" s="1"/>
  <c r="H1870" i="1"/>
  <c r="G1870" i="1"/>
  <c r="F1870" i="1"/>
  <c r="E1870" i="1"/>
  <c r="D1870" i="1"/>
  <c r="B1870" i="1"/>
  <c r="A1870" i="1" s="1"/>
  <c r="AA1869" i="1"/>
  <c r="Y1869" i="1"/>
  <c r="X1869" i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S1865" i="1" s="1"/>
  <c r="Q1865" i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V1864" i="1" s="1"/>
  <c r="T1864" i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V1858" i="1" s="1"/>
  <c r="T1858" i="1"/>
  <c r="R1858" i="1"/>
  <c r="Q1858" i="1"/>
  <c r="S1858" i="1" s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S1857" i="1" s="1"/>
  <c r="Q1857" i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V1856" i="1" s="1"/>
  <c r="T1856" i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B1852" i="1"/>
  <c r="AA1852" i="1"/>
  <c r="Y1852" i="1"/>
  <c r="Z1852" i="1" s="1"/>
  <c r="X1852" i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S1849" i="1" s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V1848" i="1" s="1"/>
  <c r="T1848" i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V1840" i="1" s="1"/>
  <c r="T1840" i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S1833" i="1" s="1"/>
  <c r="Q1833" i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V1832" i="1" s="1"/>
  <c r="T1832" i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V1826" i="1" s="1"/>
  <c r="T1826" i="1"/>
  <c r="R1826" i="1"/>
  <c r="Q1826" i="1"/>
  <c r="S1826" i="1" s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S1825" i="1" s="1"/>
  <c r="Q1825" i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V1824" i="1" s="1"/>
  <c r="T1824" i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B1820" i="1"/>
  <c r="AA1820" i="1"/>
  <c r="Y1820" i="1"/>
  <c r="Z1820" i="1" s="1"/>
  <c r="X1820" i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S1817" i="1" s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V1816" i="1" s="1"/>
  <c r="T1816" i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P1809" i="1"/>
  <c r="O1809" i="1"/>
  <c r="N1809" i="1"/>
  <c r="L1809" i="1"/>
  <c r="M1809" i="1" s="1"/>
  <c r="AB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V1808" i="1" s="1"/>
  <c r="T1808" i="1"/>
  <c r="S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S1801" i="1" s="1"/>
  <c r="Q1801" i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V1800" i="1" s="1"/>
  <c r="T1800" i="1"/>
  <c r="S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AB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M1795" i="1" s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V1794" i="1" s="1"/>
  <c r="T1794" i="1"/>
  <c r="R1794" i="1"/>
  <c r="Q1794" i="1"/>
  <c r="S1794" i="1" s="1"/>
  <c r="O1794" i="1"/>
  <c r="P1794" i="1" s="1"/>
  <c r="N1794" i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S1793" i="1" s="1"/>
  <c r="Q1793" i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V1792" i="1" s="1"/>
  <c r="T1792" i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V1788" i="1" s="1"/>
  <c r="S1788" i="1"/>
  <c r="AB1788" i="1" s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S1785" i="1" s="1"/>
  <c r="Q1785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V1784" i="1" s="1"/>
  <c r="T1784" i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V1778" i="1" s="1"/>
  <c r="T1778" i="1"/>
  <c r="R1778" i="1"/>
  <c r="Q1778" i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S1777" i="1" s="1"/>
  <c r="Q1777" i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V1776" i="1" s="1"/>
  <c r="T1776" i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AB1774" i="1" s="1"/>
  <c r="H1774" i="1"/>
  <c r="G1774" i="1"/>
  <c r="F1774" i="1"/>
  <c r="E1774" i="1"/>
  <c r="D1774" i="1"/>
  <c r="B1774" i="1"/>
  <c r="A1774" i="1" s="1"/>
  <c r="AA1773" i="1"/>
  <c r="Y1773" i="1"/>
  <c r="X1773" i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V1768" i="1" s="1"/>
  <c r="T1768" i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R1764" i="1"/>
  <c r="Q1764" i="1"/>
  <c r="S1764" i="1" s="1"/>
  <c r="O1764" i="1"/>
  <c r="P1764" i="1" s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V1762" i="1" s="1"/>
  <c r="T1762" i="1"/>
  <c r="R1762" i="1"/>
  <c r="Q1762" i="1"/>
  <c r="S1762" i="1" s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V1761" i="1"/>
  <c r="U1761" i="1"/>
  <c r="T1761" i="1"/>
  <c r="R1761" i="1"/>
  <c r="S1761" i="1" s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V1760" i="1" s="1"/>
  <c r="T1760" i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V1758" i="1"/>
  <c r="U1758" i="1"/>
  <c r="T1758" i="1"/>
  <c r="R1758" i="1"/>
  <c r="Q1758" i="1"/>
  <c r="S1758" i="1" s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AB1756" i="1" s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O1755" i="1"/>
  <c r="P1755" i="1" s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S1754" i="1" s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U1753" i="1"/>
  <c r="T1753" i="1"/>
  <c r="V1753" i="1" s="1"/>
  <c r="R1753" i="1"/>
  <c r="S1753" i="1" s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V1752" i="1" s="1"/>
  <c r="T1752" i="1"/>
  <c r="R1752" i="1"/>
  <c r="Q1752" i="1"/>
  <c r="S1752" i="1" s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B1747" i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V1746" i="1" s="1"/>
  <c r="T1746" i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O1745" i="1"/>
  <c r="N1745" i="1"/>
  <c r="P1745" i="1" s="1"/>
  <c r="L1745" i="1"/>
  <c r="M1745" i="1" s="1"/>
  <c r="AB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V1744" i="1" s="1"/>
  <c r="T1744" i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V1741" i="1"/>
  <c r="U1741" i="1"/>
  <c r="T1741" i="1"/>
  <c r="R1741" i="1"/>
  <c r="Q1741" i="1"/>
  <c r="O1741" i="1"/>
  <c r="N1741" i="1"/>
  <c r="P1741" i="1" s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R1740" i="1"/>
  <c r="Q1740" i="1"/>
  <c r="S1740" i="1" s="1"/>
  <c r="O1740" i="1"/>
  <c r="P1740" i="1" s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O1737" i="1"/>
  <c r="N1737" i="1"/>
  <c r="P1737" i="1" s="1"/>
  <c r="AB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V1736" i="1" s="1"/>
  <c r="T1736" i="1"/>
  <c r="R1736" i="1"/>
  <c r="Q1736" i="1"/>
  <c r="S1736" i="1" s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R1732" i="1"/>
  <c r="Q1732" i="1"/>
  <c r="S1732" i="1" s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U1731" i="1"/>
  <c r="T1731" i="1"/>
  <c r="V1731" i="1" s="1"/>
  <c r="R1731" i="1"/>
  <c r="S1731" i="1" s="1"/>
  <c r="Q1731" i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P1730" i="1" s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V1729" i="1" s="1"/>
  <c r="T1729" i="1"/>
  <c r="R1729" i="1"/>
  <c r="S1729" i="1" s="1"/>
  <c r="Q1729" i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V1728" i="1" s="1"/>
  <c r="T1728" i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N1727" i="1"/>
  <c r="P1727" i="1" s="1"/>
  <c r="L1727" i="1"/>
  <c r="K1727" i="1"/>
  <c r="M1727" i="1" s="1"/>
  <c r="J1727" i="1"/>
  <c r="AB1727" i="1" s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V1726" i="1"/>
  <c r="U1726" i="1"/>
  <c r="T1726" i="1"/>
  <c r="S1726" i="1"/>
  <c r="R1726" i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AB1724" i="1" s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O1723" i="1"/>
  <c r="N1723" i="1"/>
  <c r="P1723" i="1" s="1"/>
  <c r="L1723" i="1"/>
  <c r="M1723" i="1" s="1"/>
  <c r="K1723" i="1"/>
  <c r="J1723" i="1"/>
  <c r="AB1723" i="1" s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V1721" i="1" s="1"/>
  <c r="T1721" i="1"/>
  <c r="R1721" i="1"/>
  <c r="S1721" i="1" s="1"/>
  <c r="Q1721" i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V1720" i="1" s="1"/>
  <c r="T1720" i="1"/>
  <c r="R1720" i="1"/>
  <c r="Q1720" i="1"/>
  <c r="S1720" i="1" s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R1716" i="1"/>
  <c r="Q1716" i="1"/>
  <c r="S1716" i="1" s="1"/>
  <c r="O1716" i="1"/>
  <c r="P1716" i="1" s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O1715" i="1"/>
  <c r="N1715" i="1"/>
  <c r="P1715" i="1" s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V1714" i="1" s="1"/>
  <c r="T1714" i="1"/>
  <c r="R1714" i="1"/>
  <c r="Q1714" i="1"/>
  <c r="S1714" i="1" s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V1712" i="1" s="1"/>
  <c r="T1712" i="1"/>
  <c r="R1712" i="1"/>
  <c r="Q1712" i="1"/>
  <c r="S1712" i="1" s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U1711" i="1"/>
  <c r="T1711" i="1"/>
  <c r="V1711" i="1" s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V1710" i="1"/>
  <c r="U1710" i="1"/>
  <c r="T1710" i="1"/>
  <c r="R1710" i="1"/>
  <c r="Q1710" i="1"/>
  <c r="S1710" i="1" s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O1709" i="1"/>
  <c r="N1709" i="1"/>
  <c r="P1709" i="1" s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V1708" i="1" s="1"/>
  <c r="R1708" i="1"/>
  <c r="Q1708" i="1"/>
  <c r="S1708" i="1" s="1"/>
  <c r="O1708" i="1"/>
  <c r="P1708" i="1" s="1"/>
  <c r="N1708" i="1"/>
  <c r="L1708" i="1"/>
  <c r="K1708" i="1"/>
  <c r="M1708" i="1" s="1"/>
  <c r="AB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U1707" i="1"/>
  <c r="T1707" i="1"/>
  <c r="V1707" i="1" s="1"/>
  <c r="R1707" i="1"/>
  <c r="S1707" i="1" s="1"/>
  <c r="Q1707" i="1"/>
  <c r="O1707" i="1"/>
  <c r="N1707" i="1"/>
  <c r="P1707" i="1" s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V1706" i="1" s="1"/>
  <c r="T1706" i="1"/>
  <c r="R1706" i="1"/>
  <c r="Q1706" i="1"/>
  <c r="S1706" i="1" s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AB1705" i="1" s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V1704" i="1" s="1"/>
  <c r="T1704" i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B1703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M1701" i="1" s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V1700" i="1" s="1"/>
  <c r="R1700" i="1"/>
  <c r="Q1700" i="1"/>
  <c r="S1700" i="1" s="1"/>
  <c r="O1700" i="1"/>
  <c r="P1700" i="1" s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V1698" i="1" s="1"/>
  <c r="T1698" i="1"/>
  <c r="R1698" i="1"/>
  <c r="Q1698" i="1"/>
  <c r="S1698" i="1" s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V1697" i="1"/>
  <c r="U1697" i="1"/>
  <c r="T1697" i="1"/>
  <c r="R1697" i="1"/>
  <c r="S1697" i="1" s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V1696" i="1" s="1"/>
  <c r="T1696" i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P1695" i="1"/>
  <c r="O1695" i="1"/>
  <c r="N1695" i="1"/>
  <c r="L1695" i="1"/>
  <c r="K1695" i="1"/>
  <c r="M1695" i="1" s="1"/>
  <c r="AB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S1690" i="1" s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U1689" i="1"/>
  <c r="T1689" i="1"/>
  <c r="V1689" i="1" s="1"/>
  <c r="R1689" i="1"/>
  <c r="S1689" i="1" s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V1688" i="1" s="1"/>
  <c r="T1688" i="1"/>
  <c r="R1688" i="1"/>
  <c r="Q1688" i="1"/>
  <c r="S1688" i="1" s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U1687" i="1"/>
  <c r="T1687" i="1"/>
  <c r="V1687" i="1" s="1"/>
  <c r="R1687" i="1"/>
  <c r="S1687" i="1" s="1"/>
  <c r="Q1687" i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AB1686" i="1" s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B1683" i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V1682" i="1" s="1"/>
  <c r="T1682" i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S1681" i="1" s="1"/>
  <c r="Q1681" i="1"/>
  <c r="O1681" i="1"/>
  <c r="N1681" i="1"/>
  <c r="P1681" i="1" s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V1680" i="1" s="1"/>
  <c r="T1680" i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V1677" i="1"/>
  <c r="U1677" i="1"/>
  <c r="T1677" i="1"/>
  <c r="R1677" i="1"/>
  <c r="Q1677" i="1"/>
  <c r="O1677" i="1"/>
  <c r="N1677" i="1"/>
  <c r="P1677" i="1" s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R1676" i="1"/>
  <c r="Q1676" i="1"/>
  <c r="S1676" i="1" s="1"/>
  <c r="O1676" i="1"/>
  <c r="P1676" i="1" s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S1674" i="1" s="1"/>
  <c r="Q1674" i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O1673" i="1"/>
  <c r="N1673" i="1"/>
  <c r="P1673" i="1" s="1"/>
  <c r="AB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V1672" i="1" s="1"/>
  <c r="T1672" i="1"/>
  <c r="R1672" i="1"/>
  <c r="Q1672" i="1"/>
  <c r="S1672" i="1" s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T1670" i="1"/>
  <c r="V1670" i="1" s="1"/>
  <c r="R1670" i="1"/>
  <c r="Q1670" i="1"/>
  <c r="S1670" i="1" s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O1667" i="1"/>
  <c r="N1667" i="1"/>
  <c r="P1667" i="1" s="1"/>
  <c r="L1667" i="1"/>
  <c r="M1667" i="1" s="1"/>
  <c r="AB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V1666" i="1" s="1"/>
  <c r="T1666" i="1"/>
  <c r="R1666" i="1"/>
  <c r="Q1666" i="1"/>
  <c r="S1666" i="1" s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V1662" i="1" s="1"/>
  <c r="T1662" i="1"/>
  <c r="R1662" i="1"/>
  <c r="Q1662" i="1"/>
  <c r="S1662" i="1" s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T1660" i="1"/>
  <c r="R1660" i="1"/>
  <c r="Q1660" i="1"/>
  <c r="S1660" i="1" s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N1659" i="1"/>
  <c r="P1659" i="1" s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W1656" i="1"/>
  <c r="U1656" i="1"/>
  <c r="T1656" i="1"/>
  <c r="V1656" i="1" s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AB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AB1654" i="1" s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Z1651" i="1" s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P1649" i="1" s="1"/>
  <c r="N1649" i="1"/>
  <c r="M1649" i="1"/>
  <c r="AB1649" i="1" s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V1647" i="1" s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V1643" i="1"/>
  <c r="U1643" i="1"/>
  <c r="T1643" i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P1641" i="1" s="1"/>
  <c r="N1641" i="1"/>
  <c r="M1641" i="1"/>
  <c r="AB1641" i="1" s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V1639" i="1" s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V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V1635" i="1"/>
  <c r="U1635" i="1"/>
  <c r="T1635" i="1"/>
  <c r="R1635" i="1"/>
  <c r="Q1635" i="1"/>
  <c r="S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V1631" i="1" s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V1627" i="1"/>
  <c r="U1627" i="1"/>
  <c r="T1627" i="1"/>
  <c r="R1627" i="1"/>
  <c r="Q1627" i="1"/>
  <c r="S1627" i="1" s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V1623" i="1" s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AB1623" i="1" s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V1622" i="1"/>
  <c r="U1622" i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Z1619" i="1" s="1"/>
  <c r="X1619" i="1"/>
  <c r="W1619" i="1"/>
  <c r="V1619" i="1"/>
  <c r="U1619" i="1"/>
  <c r="T1619" i="1"/>
  <c r="R1619" i="1"/>
  <c r="Q1619" i="1"/>
  <c r="S1619" i="1" s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V1615" i="1" s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V1607" i="1" s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V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R1603" i="1"/>
  <c r="Q1603" i="1"/>
  <c r="S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AB1599" i="1" s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V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AB1591" i="1" s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V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R1587" i="1"/>
  <c r="Q1587" i="1"/>
  <c r="S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R1579" i="1"/>
  <c r="Q1579" i="1"/>
  <c r="S1579" i="1" s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AB1567" i="1" s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N1564" i="1"/>
  <c r="P1564" i="1" s="1"/>
  <c r="L1564" i="1"/>
  <c r="K1564" i="1"/>
  <c r="M1564" i="1" s="1"/>
  <c r="AB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R1563" i="1"/>
  <c r="Q1563" i="1"/>
  <c r="S1563" i="1" s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S1559" i="1" s="1"/>
  <c r="Q1559" i="1"/>
  <c r="O1559" i="1"/>
  <c r="N1559" i="1"/>
  <c r="P1559" i="1" s="1"/>
  <c r="L1559" i="1"/>
  <c r="K1559" i="1"/>
  <c r="M1559" i="1" s="1"/>
  <c r="J1559" i="1"/>
  <c r="AB1559" i="1" s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U1554" i="1"/>
  <c r="T1554" i="1"/>
  <c r="V1554" i="1" s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AB1546" i="1" s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AB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U1538" i="1"/>
  <c r="T1538" i="1"/>
  <c r="V1538" i="1" s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M1537" i="1"/>
  <c r="AB1537" i="1" s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V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N1532" i="1"/>
  <c r="P1532" i="1" s="1"/>
  <c r="L1532" i="1"/>
  <c r="K1532" i="1"/>
  <c r="M1532" i="1" s="1"/>
  <c r="AB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U1530" i="1"/>
  <c r="T1530" i="1"/>
  <c r="V1530" i="1" s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U1522" i="1"/>
  <c r="T1522" i="1"/>
  <c r="V1522" i="1" s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O1521" i="1"/>
  <c r="N1521" i="1"/>
  <c r="P1521" i="1" s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S1507" i="1"/>
  <c r="R1507" i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V1506" i="1"/>
  <c r="U1506" i="1"/>
  <c r="T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AB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S1499" i="1"/>
  <c r="R1499" i="1"/>
  <c r="Q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V1490" i="1"/>
  <c r="U1490" i="1"/>
  <c r="T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AB1489" i="1" s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S1487" i="1" s="1"/>
  <c r="Q1487" i="1"/>
  <c r="O1487" i="1"/>
  <c r="N1487" i="1"/>
  <c r="P1487" i="1" s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W1480" i="1"/>
  <c r="U1480" i="1"/>
  <c r="T1480" i="1"/>
  <c r="V1480" i="1" s="1"/>
  <c r="R1480" i="1"/>
  <c r="Q1480" i="1"/>
  <c r="S1480" i="1" s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S1479" i="1"/>
  <c r="R1479" i="1"/>
  <c r="Q1479" i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V1474" i="1"/>
  <c r="U1474" i="1"/>
  <c r="T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S1471" i="1" s="1"/>
  <c r="Q1471" i="1"/>
  <c r="O1471" i="1"/>
  <c r="N1471" i="1"/>
  <c r="P1471" i="1" s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V1465" i="1" s="1"/>
  <c r="T1465" i="1"/>
  <c r="R1465" i="1"/>
  <c r="Q1465" i="1"/>
  <c r="S1465" i="1" s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W1464" i="1"/>
  <c r="U1464" i="1"/>
  <c r="T1464" i="1"/>
  <c r="V1464" i="1" s="1"/>
  <c r="R1464" i="1"/>
  <c r="Q1464" i="1"/>
  <c r="S1464" i="1" s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S1463" i="1"/>
  <c r="R1463" i="1"/>
  <c r="Q1463" i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W1456" i="1"/>
  <c r="U1456" i="1"/>
  <c r="T1456" i="1"/>
  <c r="V1456" i="1" s="1"/>
  <c r="R1456" i="1"/>
  <c r="Q1456" i="1"/>
  <c r="S1456" i="1" s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V1454" i="1" s="1"/>
  <c r="T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S1451" i="1"/>
  <c r="R1451" i="1"/>
  <c r="Q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S1447" i="1" s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V1446" i="1" s="1"/>
  <c r="T1446" i="1"/>
  <c r="R1446" i="1"/>
  <c r="Q1446" i="1"/>
  <c r="S1446" i="1" s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S1439" i="1" s="1"/>
  <c r="Q1439" i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T1437" i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S1431" i="1" s="1"/>
  <c r="Q1431" i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V1425" i="1" s="1"/>
  <c r="T1425" i="1"/>
  <c r="R1425" i="1"/>
  <c r="Q1425" i="1"/>
  <c r="S1425" i="1" s="1"/>
  <c r="O1425" i="1"/>
  <c r="N1425" i="1"/>
  <c r="P1425" i="1" s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S1423" i="1"/>
  <c r="R1423" i="1"/>
  <c r="Q1423" i="1"/>
  <c r="O1423" i="1"/>
  <c r="N1423" i="1"/>
  <c r="P1423" i="1" s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V1422" i="1"/>
  <c r="U1422" i="1"/>
  <c r="T1422" i="1"/>
  <c r="R1422" i="1"/>
  <c r="Q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AB1418" i="1" s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M1417" i="1" s="1"/>
  <c r="K1417" i="1"/>
  <c r="J1417" i="1"/>
  <c r="I1417" i="1"/>
  <c r="AB1417" i="1" s="1"/>
  <c r="H1417" i="1"/>
  <c r="G1417" i="1"/>
  <c r="F1417" i="1"/>
  <c r="E1417" i="1"/>
  <c r="D1417" i="1"/>
  <c r="B1417" i="1"/>
  <c r="A1417" i="1" s="1"/>
  <c r="AA1416" i="1"/>
  <c r="Y1416" i="1"/>
  <c r="X1416" i="1"/>
  <c r="W1416" i="1"/>
  <c r="U1416" i="1"/>
  <c r="T1416" i="1"/>
  <c r="V1416" i="1" s="1"/>
  <c r="R1416" i="1"/>
  <c r="Q1416" i="1"/>
  <c r="S1416" i="1" s="1"/>
  <c r="O1416" i="1"/>
  <c r="P1416" i="1" s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S1415" i="1"/>
  <c r="R1415" i="1"/>
  <c r="Q1415" i="1"/>
  <c r="O1415" i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V1414" i="1"/>
  <c r="U1414" i="1"/>
  <c r="T1414" i="1"/>
  <c r="R1414" i="1"/>
  <c r="Q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W1408" i="1"/>
  <c r="U1408" i="1"/>
  <c r="T1408" i="1"/>
  <c r="V1408" i="1" s="1"/>
  <c r="R1408" i="1"/>
  <c r="Q1408" i="1"/>
  <c r="S1408" i="1" s="1"/>
  <c r="O1408" i="1"/>
  <c r="P1408" i="1" s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S1407" i="1"/>
  <c r="R1407" i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V1406" i="1" s="1"/>
  <c r="T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W1400" i="1"/>
  <c r="U1400" i="1"/>
  <c r="T1400" i="1"/>
  <c r="V1400" i="1" s="1"/>
  <c r="R1400" i="1"/>
  <c r="Q1400" i="1"/>
  <c r="S1400" i="1" s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S1399" i="1" s="1"/>
  <c r="Q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U1398" i="1"/>
  <c r="V1398" i="1" s="1"/>
  <c r="T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AB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S1391" i="1" s="1"/>
  <c r="Q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V1382" i="1" s="1"/>
  <c r="T1382" i="1"/>
  <c r="R1382" i="1"/>
  <c r="Q1382" i="1"/>
  <c r="S1382" i="1" s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S1375" i="1" s="1"/>
  <c r="Q1375" i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T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V1371" i="1"/>
  <c r="U1371" i="1"/>
  <c r="T1371" i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S1367" i="1"/>
  <c r="R1367" i="1"/>
  <c r="Q1367" i="1"/>
  <c r="O1367" i="1"/>
  <c r="N1367" i="1"/>
  <c r="P1367" i="1" s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V1366" i="1"/>
  <c r="U1366" i="1"/>
  <c r="T1366" i="1"/>
  <c r="R1366" i="1"/>
  <c r="Q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M1361" i="1" s="1"/>
  <c r="K1361" i="1"/>
  <c r="J1361" i="1"/>
  <c r="I1361" i="1"/>
  <c r="AB1361" i="1" s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V1358" i="1" s="1"/>
  <c r="T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V1355" i="1"/>
  <c r="U1355" i="1"/>
  <c r="T1355" i="1"/>
  <c r="R1355" i="1"/>
  <c r="Q1355" i="1"/>
  <c r="S1355" i="1" s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V1350" i="1"/>
  <c r="U1350" i="1"/>
  <c r="T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R1349" i="1"/>
  <c r="Q1349" i="1"/>
  <c r="S1349" i="1" s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B1348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V1347" i="1"/>
  <c r="U1347" i="1"/>
  <c r="T1347" i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T1346" i="1"/>
  <c r="V1346" i="1" s="1"/>
  <c r="S1346" i="1"/>
  <c r="R1346" i="1"/>
  <c r="Q1346" i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AB1344" i="1" s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S1343" i="1"/>
  <c r="R1343" i="1"/>
  <c r="Q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V1342" i="1"/>
  <c r="U1342" i="1"/>
  <c r="T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S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O1336" i="1"/>
  <c r="P1336" i="1" s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S1335" i="1"/>
  <c r="R1335" i="1"/>
  <c r="Q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V1334" i="1"/>
  <c r="U1334" i="1"/>
  <c r="T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W1331" i="1"/>
  <c r="V1331" i="1"/>
  <c r="U1331" i="1"/>
  <c r="T1331" i="1"/>
  <c r="R1331" i="1"/>
  <c r="Q1331" i="1"/>
  <c r="S1331" i="1" s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T1328" i="1"/>
  <c r="V1328" i="1" s="1"/>
  <c r="R1328" i="1"/>
  <c r="Q1328" i="1"/>
  <c r="P1328" i="1"/>
  <c r="O1328" i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S1327" i="1"/>
  <c r="R1327" i="1"/>
  <c r="Q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V1326" i="1" s="1"/>
  <c r="T1326" i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V1322" i="1" s="1"/>
  <c r="R1322" i="1"/>
  <c r="S1322" i="1" s="1"/>
  <c r="Q1322" i="1"/>
  <c r="O1322" i="1"/>
  <c r="N1322" i="1"/>
  <c r="P1322" i="1" s="1"/>
  <c r="L1322" i="1"/>
  <c r="K1322" i="1"/>
  <c r="M1322" i="1" s="1"/>
  <c r="J1322" i="1"/>
  <c r="AB1322" i="1" s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U1320" i="1"/>
  <c r="T1320" i="1"/>
  <c r="V1320" i="1" s="1"/>
  <c r="R1320" i="1"/>
  <c r="Q1320" i="1"/>
  <c r="P1320" i="1"/>
  <c r="O1320" i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S1319" i="1"/>
  <c r="AB1319" i="1" s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S1317" i="1" s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V1316" i="1"/>
  <c r="U1316" i="1"/>
  <c r="T1316" i="1"/>
  <c r="S1316" i="1"/>
  <c r="R1316" i="1"/>
  <c r="Q1316" i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P1312" i="1"/>
  <c r="O1312" i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S1311" i="1" s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AB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W1307" i="1"/>
  <c r="V1307" i="1"/>
  <c r="U1307" i="1"/>
  <c r="T1307" i="1"/>
  <c r="R1307" i="1"/>
  <c r="Q1307" i="1"/>
  <c r="S1307" i="1" s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M1305" i="1" s="1"/>
  <c r="K1305" i="1"/>
  <c r="J1305" i="1"/>
  <c r="I1305" i="1"/>
  <c r="AB1305" i="1" s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S1300" i="1"/>
  <c r="R1300" i="1"/>
  <c r="Q1300" i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V1297" i="1"/>
  <c r="U1297" i="1"/>
  <c r="T1297" i="1"/>
  <c r="R1297" i="1"/>
  <c r="Q1297" i="1"/>
  <c r="S1297" i="1" s="1"/>
  <c r="O1297" i="1"/>
  <c r="N1297" i="1"/>
  <c r="P1297" i="1" s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R1295" i="1"/>
  <c r="S1295" i="1" s="1"/>
  <c r="Q1295" i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V1294" i="1" s="1"/>
  <c r="T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V1292" i="1" s="1"/>
  <c r="T1292" i="1"/>
  <c r="S1292" i="1"/>
  <c r="R1292" i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V1291" i="1"/>
  <c r="U1291" i="1"/>
  <c r="T1291" i="1"/>
  <c r="R1291" i="1"/>
  <c r="Q1291" i="1"/>
  <c r="S1291" i="1" s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W1288" i="1"/>
  <c r="U1288" i="1"/>
  <c r="T1288" i="1"/>
  <c r="V1288" i="1" s="1"/>
  <c r="R1288" i="1"/>
  <c r="Q1288" i="1"/>
  <c r="S1288" i="1" s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V1286" i="1"/>
  <c r="U1286" i="1"/>
  <c r="T1286" i="1"/>
  <c r="R1286" i="1"/>
  <c r="Q1286" i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T1285" i="1"/>
  <c r="R1285" i="1"/>
  <c r="Q1285" i="1"/>
  <c r="S1285" i="1" s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AB1284" i="1" s="1"/>
  <c r="R1284" i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V1283" i="1"/>
  <c r="U1283" i="1"/>
  <c r="T1283" i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T1282" i="1"/>
  <c r="V1282" i="1" s="1"/>
  <c r="S1282" i="1"/>
  <c r="R1282" i="1"/>
  <c r="Q1282" i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S1279" i="1"/>
  <c r="R1279" i="1"/>
  <c r="Q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V1278" i="1"/>
  <c r="U1278" i="1"/>
  <c r="T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V1276" i="1" s="1"/>
  <c r="T1276" i="1"/>
  <c r="S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S1271" i="1"/>
  <c r="R1271" i="1"/>
  <c r="Q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V1270" i="1"/>
  <c r="U1270" i="1"/>
  <c r="T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S1268" i="1"/>
  <c r="R1268" i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V1267" i="1"/>
  <c r="U1267" i="1"/>
  <c r="T1267" i="1"/>
  <c r="R1267" i="1"/>
  <c r="Q1267" i="1"/>
  <c r="S1267" i="1" s="1"/>
  <c r="P1267" i="1"/>
  <c r="O1267" i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U1264" i="1"/>
  <c r="T1264" i="1"/>
  <c r="V1264" i="1" s="1"/>
  <c r="R1264" i="1"/>
  <c r="Q1264" i="1"/>
  <c r="O1264" i="1"/>
  <c r="P1264" i="1" s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S1263" i="1"/>
  <c r="R1263" i="1"/>
  <c r="Q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V1262" i="1" s="1"/>
  <c r="T1262" i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AB1260" i="1" s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R1258" i="1"/>
  <c r="S1258" i="1" s="1"/>
  <c r="AB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T1256" i="1"/>
  <c r="V1256" i="1" s="1"/>
  <c r="R1256" i="1"/>
  <c r="Q1256" i="1"/>
  <c r="P1256" i="1"/>
  <c r="O1256" i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S1255" i="1"/>
  <c r="R1255" i="1"/>
  <c r="Q1255" i="1"/>
  <c r="O1255" i="1"/>
  <c r="N1255" i="1"/>
  <c r="P1255" i="1" s="1"/>
  <c r="L1255" i="1"/>
  <c r="K1255" i="1"/>
  <c r="M1255" i="1" s="1"/>
  <c r="J1255" i="1"/>
  <c r="AB1255" i="1" s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V1252" i="1"/>
  <c r="U1252" i="1"/>
  <c r="T1252" i="1"/>
  <c r="S1252" i="1"/>
  <c r="R1252" i="1"/>
  <c r="Q1252" i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AB1250" i="1" s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S1247" i="1" s="1"/>
  <c r="Q1247" i="1"/>
  <c r="O1247" i="1"/>
  <c r="N1247" i="1"/>
  <c r="P1247" i="1" s="1"/>
  <c r="M1247" i="1"/>
  <c r="L1247" i="1"/>
  <c r="K1247" i="1"/>
  <c r="J1247" i="1"/>
  <c r="AB1247" i="1" s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V1246" i="1" s="1"/>
  <c r="T1246" i="1"/>
  <c r="R1246" i="1"/>
  <c r="Q1246" i="1"/>
  <c r="S1246" i="1" s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W1243" i="1"/>
  <c r="V1243" i="1"/>
  <c r="U1243" i="1"/>
  <c r="T1243" i="1"/>
  <c r="R1243" i="1"/>
  <c r="Q1243" i="1"/>
  <c r="S1243" i="1" s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U1242" i="1"/>
  <c r="T1242" i="1"/>
  <c r="V1242" i="1" s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AB1242" i="1" s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M1241" i="1" s="1"/>
  <c r="K1241" i="1"/>
  <c r="J1241" i="1"/>
  <c r="I1241" i="1"/>
  <c r="AB1241" i="1" s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S1239" i="1" s="1"/>
  <c r="Q1239" i="1"/>
  <c r="O1239" i="1"/>
  <c r="N1239" i="1"/>
  <c r="P1239" i="1" s="1"/>
  <c r="L1239" i="1"/>
  <c r="K1239" i="1"/>
  <c r="M1239" i="1" s="1"/>
  <c r="J1239" i="1"/>
  <c r="AB1239" i="1" s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U1238" i="1"/>
  <c r="V1238" i="1" s="1"/>
  <c r="T1238" i="1"/>
  <c r="R1238" i="1"/>
  <c r="Q1238" i="1"/>
  <c r="S1238" i="1" s="1"/>
  <c r="O1238" i="1"/>
  <c r="P1238" i="1" s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T1237" i="1"/>
  <c r="R1237" i="1"/>
  <c r="S1237" i="1" s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S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V1233" i="1" s="1"/>
  <c r="T1233" i="1"/>
  <c r="R1233" i="1"/>
  <c r="Q1233" i="1"/>
  <c r="S1233" i="1" s="1"/>
  <c r="O1233" i="1"/>
  <c r="N1233" i="1"/>
  <c r="P1233" i="1" s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V1230" i="1" s="1"/>
  <c r="T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V1228" i="1" s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V1227" i="1"/>
  <c r="U1227" i="1"/>
  <c r="T1227" i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R1221" i="1"/>
  <c r="Q1221" i="1"/>
  <c r="S1221" i="1" s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B1220" i="1"/>
  <c r="AA1220" i="1"/>
  <c r="Y1220" i="1"/>
  <c r="X1220" i="1"/>
  <c r="Z1220" i="1" s="1"/>
  <c r="W1220" i="1"/>
  <c r="U1220" i="1"/>
  <c r="V1220" i="1" s="1"/>
  <c r="T1220" i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V1219" i="1"/>
  <c r="U1219" i="1"/>
  <c r="T1219" i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T1218" i="1"/>
  <c r="V1218" i="1" s="1"/>
  <c r="S1218" i="1"/>
  <c r="R1218" i="1"/>
  <c r="Q1218" i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U1216" i="1"/>
  <c r="T1216" i="1"/>
  <c r="V1216" i="1" s="1"/>
  <c r="R1216" i="1"/>
  <c r="Q1216" i="1"/>
  <c r="S1216" i="1" s="1"/>
  <c r="AB1216" i="1" s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S1215" i="1"/>
  <c r="R1215" i="1"/>
  <c r="Q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V1214" i="1"/>
  <c r="U1214" i="1"/>
  <c r="T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S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O1208" i="1"/>
  <c r="P1208" i="1" s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S1207" i="1"/>
  <c r="R1207" i="1"/>
  <c r="Q1207" i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V1206" i="1"/>
  <c r="U1206" i="1"/>
  <c r="T1206" i="1"/>
  <c r="R1206" i="1"/>
  <c r="S1206" i="1" s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V1205" i="1" s="1"/>
  <c r="T1205" i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W1203" i="1"/>
  <c r="V1203" i="1"/>
  <c r="U1203" i="1"/>
  <c r="T1203" i="1"/>
  <c r="R1203" i="1"/>
  <c r="Q1203" i="1"/>
  <c r="S1203" i="1" s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T1201" i="1"/>
  <c r="V1201" i="1" s="1"/>
  <c r="R1201" i="1"/>
  <c r="Q1201" i="1"/>
  <c r="S1201" i="1" s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T1200" i="1"/>
  <c r="V1200" i="1" s="1"/>
  <c r="R1200" i="1"/>
  <c r="Q1200" i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S1199" i="1"/>
  <c r="R1199" i="1"/>
  <c r="Q1199" i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V1198" i="1" s="1"/>
  <c r="T1198" i="1"/>
  <c r="R1198" i="1"/>
  <c r="S1198" i="1" s="1"/>
  <c r="Q1198" i="1"/>
  <c r="P1198" i="1"/>
  <c r="O1198" i="1"/>
  <c r="N1198" i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V1197" i="1" s="1"/>
  <c r="T1197" i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B1196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T1194" i="1"/>
  <c r="V1194" i="1" s="1"/>
  <c r="R1194" i="1"/>
  <c r="S1194" i="1" s="1"/>
  <c r="Q1194" i="1"/>
  <c r="O1194" i="1"/>
  <c r="N1194" i="1"/>
  <c r="P1194" i="1" s="1"/>
  <c r="L1194" i="1"/>
  <c r="K1194" i="1"/>
  <c r="M1194" i="1" s="1"/>
  <c r="J1194" i="1"/>
  <c r="AB1194" i="1" s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U1192" i="1"/>
  <c r="T1192" i="1"/>
  <c r="V1192" i="1" s="1"/>
  <c r="R1192" i="1"/>
  <c r="Q1192" i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S1191" i="1"/>
  <c r="AB1191" i="1" s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U1190" i="1"/>
  <c r="V1190" i="1" s="1"/>
  <c r="T1190" i="1"/>
  <c r="R1190" i="1"/>
  <c r="S1190" i="1" s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V1189" i="1" s="1"/>
  <c r="T1189" i="1"/>
  <c r="R1189" i="1"/>
  <c r="S1189" i="1" s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V1188" i="1"/>
  <c r="U1188" i="1"/>
  <c r="T1188" i="1"/>
  <c r="S1188" i="1"/>
  <c r="R1188" i="1"/>
  <c r="Q1188" i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AB1186" i="1" s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S1183" i="1" s="1"/>
  <c r="Q1183" i="1"/>
  <c r="O1183" i="1"/>
  <c r="P1183" i="1" s="1"/>
  <c r="N1183" i="1"/>
  <c r="M1183" i="1"/>
  <c r="L1183" i="1"/>
  <c r="K1183" i="1"/>
  <c r="J1183" i="1"/>
  <c r="AB1183" i="1" s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V1182" i="1" s="1"/>
  <c r="T1182" i="1"/>
  <c r="R1182" i="1"/>
  <c r="S1182" i="1" s="1"/>
  <c r="Q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V1181" i="1" s="1"/>
  <c r="T1181" i="1"/>
  <c r="R1181" i="1"/>
  <c r="S1181" i="1" s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W1179" i="1"/>
  <c r="V1179" i="1"/>
  <c r="U1179" i="1"/>
  <c r="T1179" i="1"/>
  <c r="R1179" i="1"/>
  <c r="Q1179" i="1"/>
  <c r="S1179" i="1" s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AB1178" i="1" s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L1177" i="1"/>
  <c r="M1177" i="1" s="1"/>
  <c r="K1177" i="1"/>
  <c r="J1177" i="1"/>
  <c r="I1177" i="1"/>
  <c r="AB1177" i="1" s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S1175" i="1" s="1"/>
  <c r="Q1175" i="1"/>
  <c r="O1175" i="1"/>
  <c r="P1175" i="1" s="1"/>
  <c r="N1175" i="1"/>
  <c r="L1175" i="1"/>
  <c r="K1175" i="1"/>
  <c r="M1175" i="1" s="1"/>
  <c r="J1175" i="1"/>
  <c r="AB1175" i="1" s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V1174" i="1" s="1"/>
  <c r="T1174" i="1"/>
  <c r="R1174" i="1"/>
  <c r="S1174" i="1" s="1"/>
  <c r="Q1174" i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S1173" i="1" s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V1171" i="1"/>
  <c r="U1171" i="1"/>
  <c r="T1171" i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P1168" i="1" s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R1167" i="1"/>
  <c r="S1167" i="1" s="1"/>
  <c r="Q1167" i="1"/>
  <c r="O1167" i="1"/>
  <c r="P1167" i="1" s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V1166" i="1" s="1"/>
  <c r="T1166" i="1"/>
  <c r="R1166" i="1"/>
  <c r="S1166" i="1" s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V1165" i="1" s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V1164" i="1" s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L1161" i="1"/>
  <c r="M1161" i="1" s="1"/>
  <c r="K1161" i="1"/>
  <c r="J1161" i="1"/>
  <c r="I1161" i="1"/>
  <c r="AB1161" i="1" s="1"/>
  <c r="H1161" i="1"/>
  <c r="G1161" i="1"/>
  <c r="F1161" i="1"/>
  <c r="E1161" i="1"/>
  <c r="D1161" i="1"/>
  <c r="B1161" i="1"/>
  <c r="A1161" i="1" s="1"/>
  <c r="AA1160" i="1"/>
  <c r="Y1160" i="1"/>
  <c r="X1160" i="1"/>
  <c r="W1160" i="1"/>
  <c r="U1160" i="1"/>
  <c r="T1160" i="1"/>
  <c r="V1160" i="1" s="1"/>
  <c r="R1160" i="1"/>
  <c r="Q1160" i="1"/>
  <c r="S1160" i="1" s="1"/>
  <c r="O1160" i="1"/>
  <c r="P1160" i="1" s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R1159" i="1"/>
  <c r="S1159" i="1" s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R1158" i="1"/>
  <c r="S1158" i="1" s="1"/>
  <c r="Q1158" i="1"/>
  <c r="P1158" i="1"/>
  <c r="O1158" i="1"/>
  <c r="N1158" i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V1157" i="1" s="1"/>
  <c r="T1157" i="1"/>
  <c r="R1157" i="1"/>
  <c r="Q1157" i="1"/>
  <c r="S1157" i="1" s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AB1156" i="1" s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V1155" i="1"/>
  <c r="U1155" i="1"/>
  <c r="T1155" i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U1154" i="1"/>
  <c r="T1154" i="1"/>
  <c r="V1154" i="1" s="1"/>
  <c r="R1154" i="1"/>
  <c r="Q1154" i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R1153" i="1"/>
  <c r="Q1153" i="1"/>
  <c r="S1153" i="1" s="1"/>
  <c r="O1153" i="1"/>
  <c r="P1153" i="1" s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V1151" i="1" s="1"/>
  <c r="T1151" i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V1150" i="1" s="1"/>
  <c r="T1150" i="1"/>
  <c r="S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R1149" i="1"/>
  <c r="Q1149" i="1"/>
  <c r="S1149" i="1" s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V1147" i="1"/>
  <c r="U1147" i="1"/>
  <c r="T1147" i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R1146" i="1"/>
  <c r="Q1146" i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P1145" i="1" s="1"/>
  <c r="N1145" i="1"/>
  <c r="M1145" i="1"/>
  <c r="AB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V1143" i="1" s="1"/>
  <c r="T1143" i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S1142" i="1"/>
  <c r="R1142" i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R1141" i="1"/>
  <c r="Q1141" i="1"/>
  <c r="S1141" i="1" s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AB1140" i="1" s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V1139" i="1"/>
  <c r="U1139" i="1"/>
  <c r="T1139" i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T1138" i="1"/>
  <c r="V1138" i="1" s="1"/>
  <c r="R1138" i="1"/>
  <c r="Q1138" i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V1135" i="1" s="1"/>
  <c r="T1135" i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V1134" i="1" s="1"/>
  <c r="T1134" i="1"/>
  <c r="S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W1133" i="1"/>
  <c r="V1133" i="1"/>
  <c r="U1133" i="1"/>
  <c r="T1133" i="1"/>
  <c r="R1133" i="1"/>
  <c r="Q1133" i="1"/>
  <c r="S1133" i="1" s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K1131" i="1"/>
  <c r="M1131" i="1" s="1"/>
  <c r="AB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R1130" i="1"/>
  <c r="Q1130" i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V1127" i="1" s="1"/>
  <c r="T1127" i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V1126" i="1"/>
  <c r="U1126" i="1"/>
  <c r="T1126" i="1"/>
  <c r="S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W1125" i="1"/>
  <c r="V1125" i="1"/>
  <c r="U1125" i="1"/>
  <c r="T1125" i="1"/>
  <c r="R1125" i="1"/>
  <c r="Q1125" i="1"/>
  <c r="S1125" i="1" s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N1124" i="1"/>
  <c r="P1124" i="1" s="1"/>
  <c r="L1124" i="1"/>
  <c r="K1124" i="1"/>
  <c r="M1124" i="1" s="1"/>
  <c r="AB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Z1123" i="1" s="1"/>
  <c r="X1123" i="1"/>
  <c r="W1123" i="1"/>
  <c r="V1123" i="1"/>
  <c r="U1123" i="1"/>
  <c r="T1123" i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O1122" i="1"/>
  <c r="P1122" i="1" s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S1121" i="1" s="1"/>
  <c r="Q1121" i="1"/>
  <c r="O1121" i="1"/>
  <c r="P1121" i="1" s="1"/>
  <c r="N1121" i="1"/>
  <c r="M1121" i="1"/>
  <c r="AB1121" i="1" s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V1120" i="1" s="1"/>
  <c r="T1120" i="1"/>
  <c r="R1120" i="1"/>
  <c r="S1120" i="1" s="1"/>
  <c r="Q1120" i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V1119" i="1" s="1"/>
  <c r="T1119" i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S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R1117" i="1"/>
  <c r="Q1117" i="1"/>
  <c r="S1117" i="1" s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T1116" i="1"/>
  <c r="V1116" i="1" s="1"/>
  <c r="S1116" i="1"/>
  <c r="AB1116" i="1" s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V1115" i="1"/>
  <c r="U1115" i="1"/>
  <c r="T1115" i="1"/>
  <c r="R1115" i="1"/>
  <c r="Q1115" i="1"/>
  <c r="S1115" i="1" s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P1114" i="1" s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R1113" i="1"/>
  <c r="S1113" i="1" s="1"/>
  <c r="Q1113" i="1"/>
  <c r="O1113" i="1"/>
  <c r="P1113" i="1" s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V1112" i="1" s="1"/>
  <c r="T1112" i="1"/>
  <c r="R1112" i="1"/>
  <c r="S1112" i="1" s="1"/>
  <c r="Q1112" i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V1111" i="1" s="1"/>
  <c r="T1111" i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S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W1109" i="1"/>
  <c r="V1109" i="1"/>
  <c r="U1109" i="1"/>
  <c r="T1109" i="1"/>
  <c r="R1109" i="1"/>
  <c r="Q1109" i="1"/>
  <c r="S1109" i="1" s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U1108" i="1"/>
  <c r="T1108" i="1"/>
  <c r="V1108" i="1" s="1"/>
  <c r="S1108" i="1"/>
  <c r="R1108" i="1"/>
  <c r="Q1108" i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V1107" i="1"/>
  <c r="U1107" i="1"/>
  <c r="T1107" i="1"/>
  <c r="R1107" i="1"/>
  <c r="Q1107" i="1"/>
  <c r="S1107" i="1" s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T1106" i="1"/>
  <c r="V1106" i="1" s="1"/>
  <c r="R1106" i="1"/>
  <c r="Q1106" i="1"/>
  <c r="O1106" i="1"/>
  <c r="P1106" i="1" s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S1105" i="1" s="1"/>
  <c r="Q1105" i="1"/>
  <c r="O1105" i="1"/>
  <c r="P1105" i="1" s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V1104" i="1" s="1"/>
  <c r="T1104" i="1"/>
  <c r="R1104" i="1"/>
  <c r="S1104" i="1" s="1"/>
  <c r="Q1104" i="1"/>
  <c r="P1104" i="1"/>
  <c r="O1104" i="1"/>
  <c r="N1104" i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V1103" i="1" s="1"/>
  <c r="T1103" i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V1102" i="1" s="1"/>
  <c r="T1102" i="1"/>
  <c r="S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W1101" i="1"/>
  <c r="V1101" i="1"/>
  <c r="U1101" i="1"/>
  <c r="T1101" i="1"/>
  <c r="R1101" i="1"/>
  <c r="Q1101" i="1"/>
  <c r="S1101" i="1" s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U1100" i="1"/>
  <c r="T1100" i="1"/>
  <c r="V1100" i="1" s="1"/>
  <c r="S1100" i="1"/>
  <c r="R1100" i="1"/>
  <c r="Q1100" i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O1098" i="1"/>
  <c r="P1098" i="1" s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S1097" i="1" s="1"/>
  <c r="Q1097" i="1"/>
  <c r="O1097" i="1"/>
  <c r="P1097" i="1" s="1"/>
  <c r="N1097" i="1"/>
  <c r="L1097" i="1"/>
  <c r="M1097" i="1" s="1"/>
  <c r="AB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V1096" i="1" s="1"/>
  <c r="T1096" i="1"/>
  <c r="R1096" i="1"/>
  <c r="S1096" i="1" s="1"/>
  <c r="Q1096" i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V1095" i="1" s="1"/>
  <c r="T1095" i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V1094" i="1"/>
  <c r="U1094" i="1"/>
  <c r="T1094" i="1"/>
  <c r="S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W1093" i="1"/>
  <c r="V1093" i="1"/>
  <c r="U1093" i="1"/>
  <c r="T1093" i="1"/>
  <c r="R1093" i="1"/>
  <c r="Q1093" i="1"/>
  <c r="S1093" i="1" s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U1092" i="1"/>
  <c r="T1092" i="1"/>
  <c r="V1092" i="1" s="1"/>
  <c r="S1092" i="1"/>
  <c r="R1092" i="1"/>
  <c r="Q1092" i="1"/>
  <c r="O1092" i="1"/>
  <c r="N1092" i="1"/>
  <c r="P1092" i="1" s="1"/>
  <c r="L1092" i="1"/>
  <c r="K1092" i="1"/>
  <c r="M1092" i="1" s="1"/>
  <c r="AB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V1091" i="1"/>
  <c r="U1091" i="1"/>
  <c r="T1091" i="1"/>
  <c r="R1091" i="1"/>
  <c r="Q1091" i="1"/>
  <c r="S1091" i="1" s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O1090" i="1"/>
  <c r="P1090" i="1" s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S1089" i="1" s="1"/>
  <c r="Q1089" i="1"/>
  <c r="O1089" i="1"/>
  <c r="P1089" i="1" s="1"/>
  <c r="N1089" i="1"/>
  <c r="M1089" i="1"/>
  <c r="AB1089" i="1" s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V1088" i="1" s="1"/>
  <c r="T1088" i="1"/>
  <c r="R1088" i="1"/>
  <c r="S1088" i="1" s="1"/>
  <c r="Q1088" i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V1087" i="1" s="1"/>
  <c r="T1087" i="1"/>
  <c r="R1087" i="1"/>
  <c r="S1087" i="1" s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S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R1085" i="1"/>
  <c r="Q1085" i="1"/>
  <c r="S1085" i="1" s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T1084" i="1"/>
  <c r="V1084" i="1" s="1"/>
  <c r="S1084" i="1"/>
  <c r="AB1084" i="1" s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V1083" i="1"/>
  <c r="U1083" i="1"/>
  <c r="T1083" i="1"/>
  <c r="R1083" i="1"/>
  <c r="Q1083" i="1"/>
  <c r="S1083" i="1" s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P1082" i="1" s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R1081" i="1"/>
  <c r="S1081" i="1" s="1"/>
  <c r="Q1081" i="1"/>
  <c r="O1081" i="1"/>
  <c r="P1081" i="1" s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V1080" i="1" s="1"/>
  <c r="T1080" i="1"/>
  <c r="R1080" i="1"/>
  <c r="S1080" i="1" s="1"/>
  <c r="Q1080" i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V1079" i="1" s="1"/>
  <c r="T1079" i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S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W1077" i="1"/>
  <c r="V1077" i="1"/>
  <c r="U1077" i="1"/>
  <c r="T1077" i="1"/>
  <c r="R1077" i="1"/>
  <c r="Q1077" i="1"/>
  <c r="S1077" i="1" s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U1076" i="1"/>
  <c r="T1076" i="1"/>
  <c r="V1076" i="1" s="1"/>
  <c r="S1076" i="1"/>
  <c r="R1076" i="1"/>
  <c r="Q1076" i="1"/>
  <c r="O1076" i="1"/>
  <c r="N1076" i="1"/>
  <c r="P1076" i="1" s="1"/>
  <c r="L1076" i="1"/>
  <c r="K1076" i="1"/>
  <c r="M1076" i="1" s="1"/>
  <c r="AB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V1075" i="1"/>
  <c r="U1075" i="1"/>
  <c r="T1075" i="1"/>
  <c r="R1075" i="1"/>
  <c r="Q1075" i="1"/>
  <c r="S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T1074" i="1"/>
  <c r="V1074" i="1" s="1"/>
  <c r="R1074" i="1"/>
  <c r="Q1074" i="1"/>
  <c r="O1074" i="1"/>
  <c r="P1074" i="1" s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S1073" i="1" s="1"/>
  <c r="Q1073" i="1"/>
  <c r="O1073" i="1"/>
  <c r="P1073" i="1" s="1"/>
  <c r="N1073" i="1"/>
  <c r="L1073" i="1"/>
  <c r="M1073" i="1" s="1"/>
  <c r="AB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V1072" i="1" s="1"/>
  <c r="T1072" i="1"/>
  <c r="R1072" i="1"/>
  <c r="S1072" i="1" s="1"/>
  <c r="Q1072" i="1"/>
  <c r="P1072" i="1"/>
  <c r="O1072" i="1"/>
  <c r="N1072" i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V1071" i="1" s="1"/>
  <c r="T1071" i="1"/>
  <c r="R1071" i="1"/>
  <c r="S1071" i="1" s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V1070" i="1" s="1"/>
  <c r="T1070" i="1"/>
  <c r="S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W1069" i="1"/>
  <c r="V1069" i="1"/>
  <c r="U1069" i="1"/>
  <c r="T1069" i="1"/>
  <c r="R1069" i="1"/>
  <c r="Q1069" i="1"/>
  <c r="S1069" i="1" s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U1068" i="1"/>
  <c r="T1068" i="1"/>
  <c r="V1068" i="1" s="1"/>
  <c r="S1068" i="1"/>
  <c r="R1068" i="1"/>
  <c r="Q1068" i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S1065" i="1" s="1"/>
  <c r="Q1065" i="1"/>
  <c r="O1065" i="1"/>
  <c r="P1065" i="1" s="1"/>
  <c r="N1065" i="1"/>
  <c r="L1065" i="1"/>
  <c r="M1065" i="1" s="1"/>
  <c r="AB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V1064" i="1" s="1"/>
  <c r="T1064" i="1"/>
  <c r="R1064" i="1"/>
  <c r="S1064" i="1" s="1"/>
  <c r="Q1064" i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V1063" i="1" s="1"/>
  <c r="T1063" i="1"/>
  <c r="R1063" i="1"/>
  <c r="S1063" i="1" s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V1062" i="1"/>
  <c r="U1062" i="1"/>
  <c r="T1062" i="1"/>
  <c r="S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W1061" i="1"/>
  <c r="V1061" i="1"/>
  <c r="U1061" i="1"/>
  <c r="T1061" i="1"/>
  <c r="R1061" i="1"/>
  <c r="Q1061" i="1"/>
  <c r="S1061" i="1" s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N1060" i="1"/>
  <c r="P1060" i="1" s="1"/>
  <c r="L1060" i="1"/>
  <c r="K1060" i="1"/>
  <c r="M1060" i="1" s="1"/>
  <c r="AB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V1059" i="1"/>
  <c r="U1059" i="1"/>
  <c r="T1059" i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O1058" i="1"/>
  <c r="P1058" i="1" s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S1057" i="1" s="1"/>
  <c r="Q1057" i="1"/>
  <c r="O1057" i="1"/>
  <c r="P1057" i="1" s="1"/>
  <c r="N1057" i="1"/>
  <c r="M1057" i="1"/>
  <c r="AB1057" i="1" s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V1056" i="1" s="1"/>
  <c r="T1056" i="1"/>
  <c r="R1056" i="1"/>
  <c r="S1056" i="1" s="1"/>
  <c r="Q1056" i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V1055" i="1" s="1"/>
  <c r="T1055" i="1"/>
  <c r="R1055" i="1"/>
  <c r="S1055" i="1" s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S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R1053" i="1"/>
  <c r="Q1053" i="1"/>
  <c r="S1053" i="1" s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U1052" i="1"/>
  <c r="T1052" i="1"/>
  <c r="V1052" i="1" s="1"/>
  <c r="S1052" i="1"/>
  <c r="AB1052" i="1" s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V1051" i="1"/>
  <c r="U1051" i="1"/>
  <c r="T1051" i="1"/>
  <c r="R1051" i="1"/>
  <c r="Q1051" i="1"/>
  <c r="S1051" i="1" s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P1050" i="1" s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R1049" i="1"/>
  <c r="S1049" i="1" s="1"/>
  <c r="Q1049" i="1"/>
  <c r="O1049" i="1"/>
  <c r="P1049" i="1" s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V1048" i="1" s="1"/>
  <c r="T1048" i="1"/>
  <c r="R1048" i="1"/>
  <c r="S1048" i="1" s="1"/>
  <c r="Q1048" i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V1047" i="1" s="1"/>
  <c r="T1047" i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S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W1045" i="1"/>
  <c r="V1045" i="1"/>
  <c r="U1045" i="1"/>
  <c r="T1045" i="1"/>
  <c r="R1045" i="1"/>
  <c r="Q1045" i="1"/>
  <c r="S1045" i="1" s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U1044" i="1"/>
  <c r="T1044" i="1"/>
  <c r="V1044" i="1" s="1"/>
  <c r="S1044" i="1"/>
  <c r="R1044" i="1"/>
  <c r="Q1044" i="1"/>
  <c r="O1044" i="1"/>
  <c r="N1044" i="1"/>
  <c r="P1044" i="1" s="1"/>
  <c r="L1044" i="1"/>
  <c r="K1044" i="1"/>
  <c r="M1044" i="1" s="1"/>
  <c r="AB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V1043" i="1"/>
  <c r="U1043" i="1"/>
  <c r="T1043" i="1"/>
  <c r="R1043" i="1"/>
  <c r="Q1043" i="1"/>
  <c r="S1043" i="1" s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T1042" i="1"/>
  <c r="V1042" i="1" s="1"/>
  <c r="R1042" i="1"/>
  <c r="Q1042" i="1"/>
  <c r="O1042" i="1"/>
  <c r="P1042" i="1" s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S1041" i="1" s="1"/>
  <c r="Q1041" i="1"/>
  <c r="O1041" i="1"/>
  <c r="P1041" i="1" s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V1040" i="1" s="1"/>
  <c r="T1040" i="1"/>
  <c r="R1040" i="1"/>
  <c r="S1040" i="1" s="1"/>
  <c r="Q1040" i="1"/>
  <c r="P1040" i="1"/>
  <c r="O1040" i="1"/>
  <c r="N1040" i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V1039" i="1" s="1"/>
  <c r="T1039" i="1"/>
  <c r="R1039" i="1"/>
  <c r="S1039" i="1" s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V1038" i="1" s="1"/>
  <c r="T1038" i="1"/>
  <c r="S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W1037" i="1"/>
  <c r="V1037" i="1"/>
  <c r="U1037" i="1"/>
  <c r="T1037" i="1"/>
  <c r="R1037" i="1"/>
  <c r="Q1037" i="1"/>
  <c r="S1037" i="1" s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T1036" i="1"/>
  <c r="V1036" i="1" s="1"/>
  <c r="S1036" i="1"/>
  <c r="R1036" i="1"/>
  <c r="Q1036" i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M1035" i="1" s="1"/>
  <c r="AB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O1034" i="1"/>
  <c r="P1034" i="1" s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S1033" i="1" s="1"/>
  <c r="Q1033" i="1"/>
  <c r="O1033" i="1"/>
  <c r="P1033" i="1" s="1"/>
  <c r="N1033" i="1"/>
  <c r="L1033" i="1"/>
  <c r="M1033" i="1" s="1"/>
  <c r="AB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V1032" i="1" s="1"/>
  <c r="T1032" i="1"/>
  <c r="R1032" i="1"/>
  <c r="S1032" i="1" s="1"/>
  <c r="Q1032" i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V1031" i="1" s="1"/>
  <c r="T1031" i="1"/>
  <c r="R1031" i="1"/>
  <c r="S1031" i="1" s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V1030" i="1"/>
  <c r="U1030" i="1"/>
  <c r="T1030" i="1"/>
  <c r="S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W1029" i="1"/>
  <c r="V1029" i="1"/>
  <c r="U1029" i="1"/>
  <c r="T1029" i="1"/>
  <c r="R1029" i="1"/>
  <c r="Q1029" i="1"/>
  <c r="S1029" i="1" s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U1028" i="1"/>
  <c r="T1028" i="1"/>
  <c r="V1028" i="1" s="1"/>
  <c r="S1028" i="1"/>
  <c r="R1028" i="1"/>
  <c r="Q1028" i="1"/>
  <c r="O1028" i="1"/>
  <c r="N1028" i="1"/>
  <c r="P1028" i="1" s="1"/>
  <c r="L1028" i="1"/>
  <c r="K1028" i="1"/>
  <c r="M1028" i="1" s="1"/>
  <c r="AB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V1027" i="1"/>
  <c r="U1027" i="1"/>
  <c r="T1027" i="1"/>
  <c r="R1027" i="1"/>
  <c r="Q1027" i="1"/>
  <c r="S1027" i="1" s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O1026" i="1"/>
  <c r="P1026" i="1" s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S1025" i="1" s="1"/>
  <c r="Q1025" i="1"/>
  <c r="O1025" i="1"/>
  <c r="P1025" i="1" s="1"/>
  <c r="N1025" i="1"/>
  <c r="M1025" i="1"/>
  <c r="AB1025" i="1" s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V1024" i="1" s="1"/>
  <c r="T1024" i="1"/>
  <c r="R1024" i="1"/>
  <c r="S1024" i="1" s="1"/>
  <c r="Q1024" i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V1023" i="1" s="1"/>
  <c r="T1023" i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S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R1021" i="1"/>
  <c r="Q1021" i="1"/>
  <c r="S1021" i="1" s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U1020" i="1"/>
  <c r="T1020" i="1"/>
  <c r="V1020" i="1" s="1"/>
  <c r="S1020" i="1"/>
  <c r="AB1020" i="1" s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V1019" i="1"/>
  <c r="U1019" i="1"/>
  <c r="T1019" i="1"/>
  <c r="R1019" i="1"/>
  <c r="Q1019" i="1"/>
  <c r="S1019" i="1" s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P1018" i="1" s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R1017" i="1"/>
  <c r="S1017" i="1" s="1"/>
  <c r="Q1017" i="1"/>
  <c r="O1017" i="1"/>
  <c r="P1017" i="1" s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V1016" i="1" s="1"/>
  <c r="T1016" i="1"/>
  <c r="R1016" i="1"/>
  <c r="S1016" i="1" s="1"/>
  <c r="Q1016" i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V1015" i="1" s="1"/>
  <c r="T1015" i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W1013" i="1"/>
  <c r="V1013" i="1"/>
  <c r="U1013" i="1"/>
  <c r="T1013" i="1"/>
  <c r="R1013" i="1"/>
  <c r="Q1013" i="1"/>
  <c r="S1013" i="1" s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T1010" i="1"/>
  <c r="V1010" i="1" s="1"/>
  <c r="R1010" i="1"/>
  <c r="Q1010" i="1"/>
  <c r="S1010" i="1" s="1"/>
  <c r="O1010" i="1"/>
  <c r="P1010" i="1" s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R1009" i="1"/>
  <c r="S1009" i="1" s="1"/>
  <c r="Q1009" i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V1008" i="1" s="1"/>
  <c r="T1008" i="1"/>
  <c r="R1008" i="1"/>
  <c r="S1008" i="1" s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V1007" i="1" s="1"/>
  <c r="T1007" i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V1006" i="1" s="1"/>
  <c r="T1006" i="1"/>
  <c r="S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W1005" i="1"/>
  <c r="V1005" i="1"/>
  <c r="U1005" i="1"/>
  <c r="T1005" i="1"/>
  <c r="R1005" i="1"/>
  <c r="Q1005" i="1"/>
  <c r="S1005" i="1" s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U1004" i="1"/>
  <c r="T1004" i="1"/>
  <c r="V1004" i="1" s="1"/>
  <c r="S1004" i="1"/>
  <c r="R1004" i="1"/>
  <c r="Q1004" i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V1003" i="1"/>
  <c r="U1003" i="1"/>
  <c r="T1003" i="1"/>
  <c r="R1003" i="1"/>
  <c r="Q1003" i="1"/>
  <c r="S1003" i="1" s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V1002" i="1" s="1"/>
  <c r="R1002" i="1"/>
  <c r="Q1002" i="1"/>
  <c r="O1002" i="1"/>
  <c r="P1002" i="1" s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S1001" i="1" s="1"/>
  <c r="Q1001" i="1"/>
  <c r="O1001" i="1"/>
  <c r="P1001" i="1" s="1"/>
  <c r="N1001" i="1"/>
  <c r="L1001" i="1"/>
  <c r="M1001" i="1" s="1"/>
  <c r="K1001" i="1"/>
  <c r="J1001" i="1"/>
  <c r="AB1001" i="1" s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V1000" i="1" s="1"/>
  <c r="T1000" i="1"/>
  <c r="R1000" i="1"/>
  <c r="S1000" i="1" s="1"/>
  <c r="Q1000" i="1"/>
  <c r="P1000" i="1"/>
  <c r="O1000" i="1"/>
  <c r="N1000" i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V999" i="1" s="1"/>
  <c r="T999" i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V998" i="1" s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W997" i="1"/>
  <c r="V997" i="1"/>
  <c r="U997" i="1"/>
  <c r="T997" i="1"/>
  <c r="R997" i="1"/>
  <c r="Q997" i="1"/>
  <c r="S997" i="1" s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V995" i="1"/>
  <c r="U995" i="1"/>
  <c r="T995" i="1"/>
  <c r="R995" i="1"/>
  <c r="Q995" i="1"/>
  <c r="S995" i="1" s="1"/>
  <c r="O995" i="1"/>
  <c r="N995" i="1"/>
  <c r="P995" i="1" s="1"/>
  <c r="L995" i="1"/>
  <c r="M995" i="1" s="1"/>
  <c r="AB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V994" i="1" s="1"/>
  <c r="R994" i="1"/>
  <c r="Q994" i="1"/>
  <c r="O994" i="1"/>
  <c r="P994" i="1" s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R993" i="1"/>
  <c r="S993" i="1" s="1"/>
  <c r="Q993" i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V992" i="1" s="1"/>
  <c r="T992" i="1"/>
  <c r="R992" i="1"/>
  <c r="S992" i="1" s="1"/>
  <c r="Q992" i="1"/>
  <c r="P992" i="1"/>
  <c r="O992" i="1"/>
  <c r="N992" i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V991" i="1" s="1"/>
  <c r="T991" i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V990" i="1" s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V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O986" i="1"/>
  <c r="P986" i="1" s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S985" i="1" s="1"/>
  <c r="Q985" i="1"/>
  <c r="O985" i="1"/>
  <c r="P985" i="1" s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V984" i="1" s="1"/>
  <c r="T984" i="1"/>
  <c r="R984" i="1"/>
  <c r="S984" i="1" s="1"/>
  <c r="Q984" i="1"/>
  <c r="O984" i="1"/>
  <c r="P984" i="1" s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V983" i="1" s="1"/>
  <c r="T983" i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V982" i="1"/>
  <c r="U982" i="1"/>
  <c r="T982" i="1"/>
  <c r="S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AB980" i="1" s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U979" i="1"/>
  <c r="T979" i="1"/>
  <c r="V979" i="1" s="1"/>
  <c r="AB979" i="1" s="1"/>
  <c r="R979" i="1"/>
  <c r="Q979" i="1"/>
  <c r="S979" i="1" s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P978" i="1" s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S977" i="1" s="1"/>
  <c r="Q977" i="1"/>
  <c r="O977" i="1"/>
  <c r="P977" i="1" s="1"/>
  <c r="AB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V976" i="1" s="1"/>
  <c r="T976" i="1"/>
  <c r="R976" i="1"/>
  <c r="S976" i="1" s="1"/>
  <c r="Q976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V975" i="1" s="1"/>
  <c r="T975" i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V974" i="1"/>
  <c r="U974" i="1"/>
  <c r="T974" i="1"/>
  <c r="S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V973" i="1"/>
  <c r="U973" i="1"/>
  <c r="T973" i="1"/>
  <c r="R973" i="1"/>
  <c r="Q973" i="1"/>
  <c r="S973" i="1" s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U972" i="1"/>
  <c r="T972" i="1"/>
  <c r="V972" i="1" s="1"/>
  <c r="S972" i="1"/>
  <c r="R972" i="1"/>
  <c r="Q972" i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V971" i="1"/>
  <c r="U971" i="1"/>
  <c r="T971" i="1"/>
  <c r="R971" i="1"/>
  <c r="Q971" i="1"/>
  <c r="S971" i="1" s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O970" i="1"/>
  <c r="P970" i="1" s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S969" i="1" s="1"/>
  <c r="Q969" i="1"/>
  <c r="O969" i="1"/>
  <c r="P969" i="1" s="1"/>
  <c r="N969" i="1"/>
  <c r="M969" i="1"/>
  <c r="AB969" i="1" s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V968" i="1" s="1"/>
  <c r="T968" i="1"/>
  <c r="R968" i="1"/>
  <c r="S968" i="1" s="1"/>
  <c r="Q968" i="1"/>
  <c r="O968" i="1"/>
  <c r="P968" i="1" s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V967" i="1" s="1"/>
  <c r="T967" i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V966" i="1"/>
  <c r="U966" i="1"/>
  <c r="T966" i="1"/>
  <c r="S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V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U964" i="1"/>
  <c r="T964" i="1"/>
  <c r="V964" i="1" s="1"/>
  <c r="S964" i="1"/>
  <c r="R964" i="1"/>
  <c r="Q964" i="1"/>
  <c r="O964" i="1"/>
  <c r="N964" i="1"/>
  <c r="P964" i="1" s="1"/>
  <c r="L964" i="1"/>
  <c r="K964" i="1"/>
  <c r="M964" i="1" s="1"/>
  <c r="J964" i="1"/>
  <c r="I964" i="1"/>
  <c r="AB964" i="1" s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U963" i="1"/>
  <c r="T963" i="1"/>
  <c r="V963" i="1" s="1"/>
  <c r="R963" i="1"/>
  <c r="Q963" i="1"/>
  <c r="S963" i="1" s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T962" i="1"/>
  <c r="V962" i="1" s="1"/>
  <c r="R962" i="1"/>
  <c r="Q962" i="1"/>
  <c r="S962" i="1" s="1"/>
  <c r="O962" i="1"/>
  <c r="P962" i="1" s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R961" i="1"/>
  <c r="S961" i="1" s="1"/>
  <c r="Q961" i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V960" i="1" s="1"/>
  <c r="T960" i="1"/>
  <c r="R960" i="1"/>
  <c r="S960" i="1" s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V959" i="1" s="1"/>
  <c r="T959" i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V958" i="1" s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U955" i="1"/>
  <c r="T955" i="1"/>
  <c r="V955" i="1" s="1"/>
  <c r="R955" i="1"/>
  <c r="Q955" i="1"/>
  <c r="S955" i="1" s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P954" i="1" s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R953" i="1"/>
  <c r="S953" i="1" s="1"/>
  <c r="Q953" i="1"/>
  <c r="O953" i="1"/>
  <c r="P953" i="1" s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V952" i="1" s="1"/>
  <c r="T952" i="1"/>
  <c r="R952" i="1"/>
  <c r="S952" i="1" s="1"/>
  <c r="Q952" i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V951" i="1" s="1"/>
  <c r="T951" i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W949" i="1"/>
  <c r="V949" i="1"/>
  <c r="U949" i="1"/>
  <c r="T949" i="1"/>
  <c r="R949" i="1"/>
  <c r="Q949" i="1"/>
  <c r="S949" i="1" s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V946" i="1" s="1"/>
  <c r="R946" i="1"/>
  <c r="Q946" i="1"/>
  <c r="S946" i="1" s="1"/>
  <c r="O946" i="1"/>
  <c r="P946" i="1" s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R945" i="1"/>
  <c r="S945" i="1" s="1"/>
  <c r="Q945" i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V944" i="1" s="1"/>
  <c r="T944" i="1"/>
  <c r="R944" i="1"/>
  <c r="S944" i="1" s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V943" i="1" s="1"/>
  <c r="T943" i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V942" i="1" s="1"/>
  <c r="T942" i="1"/>
  <c r="S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W941" i="1"/>
  <c r="V941" i="1"/>
  <c r="U941" i="1"/>
  <c r="T941" i="1"/>
  <c r="R941" i="1"/>
  <c r="Q941" i="1"/>
  <c r="S941" i="1" s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U940" i="1"/>
  <c r="T940" i="1"/>
  <c r="V940" i="1" s="1"/>
  <c r="S940" i="1"/>
  <c r="R940" i="1"/>
  <c r="Q940" i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V939" i="1"/>
  <c r="U939" i="1"/>
  <c r="T939" i="1"/>
  <c r="R939" i="1"/>
  <c r="Q939" i="1"/>
  <c r="S939" i="1" s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T938" i="1"/>
  <c r="V938" i="1" s="1"/>
  <c r="R938" i="1"/>
  <c r="Q938" i="1"/>
  <c r="O938" i="1"/>
  <c r="P938" i="1" s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S937" i="1" s="1"/>
  <c r="Q937" i="1"/>
  <c r="O937" i="1"/>
  <c r="P937" i="1" s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V936" i="1" s="1"/>
  <c r="T936" i="1"/>
  <c r="R936" i="1"/>
  <c r="S936" i="1" s="1"/>
  <c r="Q936" i="1"/>
  <c r="P936" i="1"/>
  <c r="O936" i="1"/>
  <c r="N936" i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V935" i="1" s="1"/>
  <c r="T935" i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V934" i="1" s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W933" i="1"/>
  <c r="V933" i="1"/>
  <c r="U933" i="1"/>
  <c r="T933" i="1"/>
  <c r="R933" i="1"/>
  <c r="Q933" i="1"/>
  <c r="S933" i="1" s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V931" i="1"/>
  <c r="U931" i="1"/>
  <c r="T931" i="1"/>
  <c r="R931" i="1"/>
  <c r="Q931" i="1"/>
  <c r="S931" i="1" s="1"/>
  <c r="O931" i="1"/>
  <c r="N931" i="1"/>
  <c r="P931" i="1" s="1"/>
  <c r="L931" i="1"/>
  <c r="M931" i="1" s="1"/>
  <c r="AB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V930" i="1" s="1"/>
  <c r="R930" i="1"/>
  <c r="Q930" i="1"/>
  <c r="O930" i="1"/>
  <c r="P930" i="1" s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R929" i="1"/>
  <c r="S929" i="1" s="1"/>
  <c r="Q929" i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V928" i="1" s="1"/>
  <c r="T928" i="1"/>
  <c r="R928" i="1"/>
  <c r="S928" i="1" s="1"/>
  <c r="Q928" i="1"/>
  <c r="P928" i="1"/>
  <c r="O928" i="1"/>
  <c r="N928" i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V927" i="1" s="1"/>
  <c r="T927" i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V926" i="1" s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Q922" i="1"/>
  <c r="O922" i="1"/>
  <c r="P922" i="1" s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S921" i="1" s="1"/>
  <c r="Q921" i="1"/>
  <c r="O921" i="1"/>
  <c r="P921" i="1" s="1"/>
  <c r="N921" i="1"/>
  <c r="L921" i="1"/>
  <c r="M921" i="1" s="1"/>
  <c r="K921" i="1"/>
  <c r="J921" i="1"/>
  <c r="AB921" i="1" s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V920" i="1" s="1"/>
  <c r="T920" i="1"/>
  <c r="R920" i="1"/>
  <c r="S920" i="1" s="1"/>
  <c r="Q920" i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V919" i="1" s="1"/>
  <c r="T919" i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U915" i="1"/>
  <c r="T915" i="1"/>
  <c r="V915" i="1" s="1"/>
  <c r="AB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P914" i="1" s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S913" i="1" s="1"/>
  <c r="Q913" i="1"/>
  <c r="O913" i="1"/>
  <c r="P913" i="1" s="1"/>
  <c r="AB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V912" i="1" s="1"/>
  <c r="T912" i="1"/>
  <c r="R912" i="1"/>
  <c r="S912" i="1" s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V910" i="1"/>
  <c r="U910" i="1"/>
  <c r="T910" i="1"/>
  <c r="S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R909" i="1"/>
  <c r="Q909" i="1"/>
  <c r="S909" i="1" s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U908" i="1"/>
  <c r="T908" i="1"/>
  <c r="V908" i="1" s="1"/>
  <c r="S908" i="1"/>
  <c r="R908" i="1"/>
  <c r="Q908" i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V907" i="1"/>
  <c r="U907" i="1"/>
  <c r="T907" i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O906" i="1"/>
  <c r="P906" i="1" s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S905" i="1" s="1"/>
  <c r="Q905" i="1"/>
  <c r="O905" i="1"/>
  <c r="P905" i="1" s="1"/>
  <c r="N905" i="1"/>
  <c r="M905" i="1"/>
  <c r="AB905" i="1" s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V904" i="1" s="1"/>
  <c r="T904" i="1"/>
  <c r="R904" i="1"/>
  <c r="S904" i="1" s="1"/>
  <c r="Q904" i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V903" i="1" s="1"/>
  <c r="T903" i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S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U900" i="1"/>
  <c r="T900" i="1"/>
  <c r="V900" i="1" s="1"/>
  <c r="S900" i="1"/>
  <c r="R900" i="1"/>
  <c r="Q900" i="1"/>
  <c r="O900" i="1"/>
  <c r="N900" i="1"/>
  <c r="P900" i="1" s="1"/>
  <c r="L900" i="1"/>
  <c r="K900" i="1"/>
  <c r="M900" i="1" s="1"/>
  <c r="J900" i="1"/>
  <c r="I900" i="1"/>
  <c r="AB900" i="1" s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U899" i="1"/>
  <c r="T899" i="1"/>
  <c r="V899" i="1" s="1"/>
  <c r="R899" i="1"/>
  <c r="Q899" i="1"/>
  <c r="S899" i="1" s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V898" i="1" s="1"/>
  <c r="R898" i="1"/>
  <c r="Q898" i="1"/>
  <c r="S898" i="1" s="1"/>
  <c r="O898" i="1"/>
  <c r="P898" i="1" s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R897" i="1"/>
  <c r="S897" i="1" s="1"/>
  <c r="Q897" i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V896" i="1" s="1"/>
  <c r="T896" i="1"/>
  <c r="R896" i="1"/>
  <c r="S896" i="1" s="1"/>
  <c r="Q896" i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V895" i="1" s="1"/>
  <c r="T895" i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V894" i="1" s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U892" i="1"/>
  <c r="T892" i="1"/>
  <c r="V892" i="1" s="1"/>
  <c r="R892" i="1"/>
  <c r="Q892" i="1"/>
  <c r="S892" i="1" s="1"/>
  <c r="AB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U891" i="1"/>
  <c r="T891" i="1"/>
  <c r="V891" i="1" s="1"/>
  <c r="R891" i="1"/>
  <c r="Q891" i="1"/>
  <c r="S891" i="1" s="1"/>
  <c r="O891" i="1"/>
  <c r="N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P890" i="1" s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R889" i="1"/>
  <c r="S889" i="1" s="1"/>
  <c r="Q889" i="1"/>
  <c r="O889" i="1"/>
  <c r="P889" i="1" s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V888" i="1" s="1"/>
  <c r="T888" i="1"/>
  <c r="R888" i="1"/>
  <c r="S888" i="1" s="1"/>
  <c r="Q888" i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V887" i="1" s="1"/>
  <c r="T887" i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W885" i="1"/>
  <c r="V885" i="1"/>
  <c r="U885" i="1"/>
  <c r="T885" i="1"/>
  <c r="R885" i="1"/>
  <c r="Q885" i="1"/>
  <c r="S885" i="1" s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AB884" i="1" s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V883" i="1"/>
  <c r="U883" i="1"/>
  <c r="T883" i="1"/>
  <c r="R883" i="1"/>
  <c r="Q883" i="1"/>
  <c r="S883" i="1" s="1"/>
  <c r="O883" i="1"/>
  <c r="N883" i="1"/>
  <c r="P883" i="1" s="1"/>
  <c r="L883" i="1"/>
  <c r="M883" i="1" s="1"/>
  <c r="AB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R882" i="1"/>
  <c r="Q882" i="1"/>
  <c r="S882" i="1" s="1"/>
  <c r="O882" i="1"/>
  <c r="P882" i="1" s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R881" i="1"/>
  <c r="S881" i="1" s="1"/>
  <c r="Q881" i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V880" i="1" s="1"/>
  <c r="T880" i="1"/>
  <c r="R880" i="1"/>
  <c r="S880" i="1" s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V879" i="1" s="1"/>
  <c r="T879" i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V878" i="1" s="1"/>
  <c r="T878" i="1"/>
  <c r="S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W877" i="1"/>
  <c r="V877" i="1"/>
  <c r="U877" i="1"/>
  <c r="T877" i="1"/>
  <c r="R877" i="1"/>
  <c r="Q877" i="1"/>
  <c r="S877" i="1" s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T876" i="1"/>
  <c r="V876" i="1" s="1"/>
  <c r="S876" i="1"/>
  <c r="R876" i="1"/>
  <c r="Q876" i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V875" i="1"/>
  <c r="U875" i="1"/>
  <c r="T875" i="1"/>
  <c r="R875" i="1"/>
  <c r="Q875" i="1"/>
  <c r="S875" i="1" s="1"/>
  <c r="O875" i="1"/>
  <c r="N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T874" i="1"/>
  <c r="V874" i="1" s="1"/>
  <c r="R874" i="1"/>
  <c r="Q874" i="1"/>
  <c r="O874" i="1"/>
  <c r="P874" i="1" s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S873" i="1" s="1"/>
  <c r="Q873" i="1"/>
  <c r="O873" i="1"/>
  <c r="P873" i="1" s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V872" i="1" s="1"/>
  <c r="T872" i="1"/>
  <c r="R872" i="1"/>
  <c r="S872" i="1" s="1"/>
  <c r="Q872" i="1"/>
  <c r="P872" i="1"/>
  <c r="O872" i="1"/>
  <c r="N872" i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V871" i="1" s="1"/>
  <c r="T871" i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V870" i="1" s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W869" i="1"/>
  <c r="V869" i="1"/>
  <c r="U869" i="1"/>
  <c r="T869" i="1"/>
  <c r="R869" i="1"/>
  <c r="Q869" i="1"/>
  <c r="S869" i="1" s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AB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T866" i="1"/>
  <c r="V866" i="1" s="1"/>
  <c r="R866" i="1"/>
  <c r="Q866" i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R865" i="1"/>
  <c r="S865" i="1" s="1"/>
  <c r="Q865" i="1"/>
  <c r="O865" i="1"/>
  <c r="P865" i="1" s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V864" i="1" s="1"/>
  <c r="T864" i="1"/>
  <c r="R864" i="1"/>
  <c r="S864" i="1" s="1"/>
  <c r="Q864" i="1"/>
  <c r="P864" i="1"/>
  <c r="O864" i="1"/>
  <c r="N864" i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V863" i="1" s="1"/>
  <c r="T863" i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V862" i="1" s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V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P857" i="1" s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S856" i="1" s="1"/>
  <c r="Q856" i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V855" i="1" s="1"/>
  <c r="T855" i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V854" i="1"/>
  <c r="U854" i="1"/>
  <c r="T854" i="1"/>
  <c r="S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U851" i="1"/>
  <c r="T851" i="1"/>
  <c r="V851" i="1" s="1"/>
  <c r="AB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S848" i="1" s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R847" i="1"/>
  <c r="S847" i="1" s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V846" i="1"/>
  <c r="U846" i="1"/>
  <c r="T846" i="1"/>
  <c r="S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V845" i="1"/>
  <c r="U845" i="1"/>
  <c r="T845" i="1"/>
  <c r="R845" i="1"/>
  <c r="Q845" i="1"/>
  <c r="S845" i="1" s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V843" i="1"/>
  <c r="U843" i="1"/>
  <c r="T843" i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P841" i="1" s="1"/>
  <c r="N841" i="1"/>
  <c r="M841" i="1"/>
  <c r="AB841" i="1" s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S840" i="1" s="1"/>
  <c r="Q840" i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V839" i="1" s="1"/>
  <c r="T839" i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S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V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N836" i="1"/>
  <c r="P836" i="1" s="1"/>
  <c r="L836" i="1"/>
  <c r="K836" i="1"/>
  <c r="M836" i="1" s="1"/>
  <c r="J836" i="1"/>
  <c r="I836" i="1"/>
  <c r="AB836" i="1" s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T835" i="1"/>
  <c r="V835" i="1" s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R833" i="1"/>
  <c r="Q833" i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S832" i="1" s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V830" i="1" s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U827" i="1"/>
  <c r="T827" i="1"/>
  <c r="V827" i="1" s="1"/>
  <c r="R827" i="1"/>
  <c r="Q827" i="1"/>
  <c r="S827" i="1" s="1"/>
  <c r="O827" i="1"/>
  <c r="N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R825" i="1"/>
  <c r="Q825" i="1"/>
  <c r="S825" i="1" s="1"/>
  <c r="O825" i="1"/>
  <c r="P825" i="1" s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S824" i="1" s="1"/>
  <c r="Q824" i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V823" i="1" s="1"/>
  <c r="T823" i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W821" i="1"/>
  <c r="V821" i="1"/>
  <c r="U821" i="1"/>
  <c r="T821" i="1"/>
  <c r="R821" i="1"/>
  <c r="Q821" i="1"/>
  <c r="S821" i="1" s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R817" i="1"/>
  <c r="Q817" i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S816" i="1" s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V815" i="1" s="1"/>
  <c r="T815" i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V814" i="1" s="1"/>
  <c r="T814" i="1"/>
  <c r="S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W813" i="1"/>
  <c r="V813" i="1"/>
  <c r="U813" i="1"/>
  <c r="T813" i="1"/>
  <c r="R813" i="1"/>
  <c r="Q813" i="1"/>
  <c r="S813" i="1" s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W812" i="1"/>
  <c r="U812" i="1"/>
  <c r="T812" i="1"/>
  <c r="V812" i="1" s="1"/>
  <c r="S812" i="1"/>
  <c r="R812" i="1"/>
  <c r="Q812" i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V811" i="1"/>
  <c r="U811" i="1"/>
  <c r="T811" i="1"/>
  <c r="R811" i="1"/>
  <c r="Q811" i="1"/>
  <c r="S811" i="1" s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T810" i="1"/>
  <c r="V810" i="1" s="1"/>
  <c r="R810" i="1"/>
  <c r="Q810" i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O809" i="1"/>
  <c r="P809" i="1" s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V807" i="1" s="1"/>
  <c r="T807" i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V806" i="1" s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W805" i="1"/>
  <c r="V805" i="1"/>
  <c r="U805" i="1"/>
  <c r="T805" i="1"/>
  <c r="R805" i="1"/>
  <c r="Q805" i="1"/>
  <c r="S805" i="1" s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V803" i="1"/>
  <c r="U803" i="1"/>
  <c r="T803" i="1"/>
  <c r="R803" i="1"/>
  <c r="Q803" i="1"/>
  <c r="S803" i="1" s="1"/>
  <c r="O803" i="1"/>
  <c r="N803" i="1"/>
  <c r="P803" i="1" s="1"/>
  <c r="L803" i="1"/>
  <c r="K803" i="1"/>
  <c r="M803" i="1" s="1"/>
  <c r="AB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R802" i="1"/>
  <c r="Q802" i="1"/>
  <c r="O802" i="1"/>
  <c r="P802" i="1" s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R801" i="1"/>
  <c r="S801" i="1" s="1"/>
  <c r="Q801" i="1"/>
  <c r="O801" i="1"/>
  <c r="P801" i="1" s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V800" i="1" s="1"/>
  <c r="T800" i="1"/>
  <c r="R800" i="1"/>
  <c r="S800" i="1" s="1"/>
  <c r="Q800" i="1"/>
  <c r="P800" i="1"/>
  <c r="O800" i="1"/>
  <c r="N800" i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V799" i="1" s="1"/>
  <c r="T799" i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V798" i="1" s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M795" i="1" s="1"/>
  <c r="AB795" i="1" s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O794" i="1"/>
  <c r="P794" i="1" s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S793" i="1" s="1"/>
  <c r="Q793" i="1"/>
  <c r="O793" i="1"/>
  <c r="P793" i="1" s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V792" i="1" s="1"/>
  <c r="T792" i="1"/>
  <c r="R792" i="1"/>
  <c r="S792" i="1" s="1"/>
  <c r="Q792" i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V790" i="1"/>
  <c r="U790" i="1"/>
  <c r="T790" i="1"/>
  <c r="S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U788" i="1"/>
  <c r="T788" i="1"/>
  <c r="V788" i="1" s="1"/>
  <c r="S788" i="1"/>
  <c r="R788" i="1"/>
  <c r="Q788" i="1"/>
  <c r="O788" i="1"/>
  <c r="N788" i="1"/>
  <c r="P788" i="1" s="1"/>
  <c r="L788" i="1"/>
  <c r="K788" i="1"/>
  <c r="M788" i="1" s="1"/>
  <c r="J788" i="1"/>
  <c r="I788" i="1"/>
  <c r="AB788" i="1" s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U787" i="1"/>
  <c r="T787" i="1"/>
  <c r="V787" i="1" s="1"/>
  <c r="AB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P786" i="1" s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S785" i="1" s="1"/>
  <c r="Q785" i="1"/>
  <c r="O785" i="1"/>
  <c r="P785" i="1" s="1"/>
  <c r="AB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V784" i="1" s="1"/>
  <c r="T784" i="1"/>
  <c r="R784" i="1"/>
  <c r="S784" i="1" s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V782" i="1"/>
  <c r="U782" i="1"/>
  <c r="T782" i="1"/>
  <c r="S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R781" i="1"/>
  <c r="Q781" i="1"/>
  <c r="S781" i="1" s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U780" i="1"/>
  <c r="T780" i="1"/>
  <c r="V780" i="1" s="1"/>
  <c r="S780" i="1"/>
  <c r="R780" i="1"/>
  <c r="Q780" i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V779" i="1"/>
  <c r="U779" i="1"/>
  <c r="T779" i="1"/>
  <c r="R779" i="1"/>
  <c r="Q779" i="1"/>
  <c r="S779" i="1" s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O778" i="1"/>
  <c r="P778" i="1" s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S777" i="1" s="1"/>
  <c r="Q777" i="1"/>
  <c r="O777" i="1"/>
  <c r="P777" i="1" s="1"/>
  <c r="N777" i="1"/>
  <c r="M777" i="1"/>
  <c r="AB777" i="1" s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V776" i="1" s="1"/>
  <c r="T776" i="1"/>
  <c r="R776" i="1"/>
  <c r="S776" i="1" s="1"/>
  <c r="Q776" i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V775" i="1" s="1"/>
  <c r="T775" i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S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R773" i="1"/>
  <c r="Q773" i="1"/>
  <c r="S773" i="1" s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M771" i="1" s="1"/>
  <c r="K771" i="1"/>
  <c r="J771" i="1"/>
  <c r="I771" i="1"/>
  <c r="AB771" i="1" s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O770" i="1"/>
  <c r="P770" i="1" s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S769" i="1" s="1"/>
  <c r="Q769" i="1"/>
  <c r="O769" i="1"/>
  <c r="P769" i="1" s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V768" i="1" s="1"/>
  <c r="T768" i="1"/>
  <c r="R768" i="1"/>
  <c r="S768" i="1" s="1"/>
  <c r="Q768" i="1"/>
  <c r="P768" i="1"/>
  <c r="O768" i="1"/>
  <c r="N768" i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V767" i="1" s="1"/>
  <c r="T767" i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S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U763" i="1"/>
  <c r="T763" i="1"/>
  <c r="V763" i="1" s="1"/>
  <c r="R763" i="1"/>
  <c r="Q763" i="1"/>
  <c r="S763" i="1" s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R762" i="1"/>
  <c r="Q762" i="1"/>
  <c r="S762" i="1" s="1"/>
  <c r="O762" i="1"/>
  <c r="P762" i="1" s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R761" i="1"/>
  <c r="S761" i="1" s="1"/>
  <c r="Q761" i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V760" i="1" s="1"/>
  <c r="T760" i="1"/>
  <c r="R760" i="1"/>
  <c r="S760" i="1" s="1"/>
  <c r="Q760" i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V759" i="1" s="1"/>
  <c r="T759" i="1"/>
  <c r="R759" i="1"/>
  <c r="S759" i="1" s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V756" i="1"/>
  <c r="U756" i="1"/>
  <c r="T756" i="1"/>
  <c r="R756" i="1"/>
  <c r="Q756" i="1"/>
  <c r="S756" i="1" s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AB755" i="1" s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O754" i="1"/>
  <c r="P754" i="1" s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S753" i="1" s="1"/>
  <c r="Q753" i="1"/>
  <c r="O753" i="1"/>
  <c r="P753" i="1" s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V752" i="1" s="1"/>
  <c r="T752" i="1"/>
  <c r="R752" i="1"/>
  <c r="S752" i="1" s="1"/>
  <c r="Q752" i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V751" i="1" s="1"/>
  <c r="T751" i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U748" i="1"/>
  <c r="T748" i="1"/>
  <c r="V748" i="1" s="1"/>
  <c r="S748" i="1"/>
  <c r="R748" i="1"/>
  <c r="Q748" i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 s="1"/>
  <c r="AB747" i="1"/>
  <c r="AA747" i="1"/>
  <c r="Y747" i="1"/>
  <c r="Z747" i="1" s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P746" i="1" s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R745" i="1"/>
  <c r="S745" i="1" s="1"/>
  <c r="Q745" i="1"/>
  <c r="O745" i="1"/>
  <c r="P745" i="1" s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V744" i="1" s="1"/>
  <c r="T744" i="1"/>
  <c r="R744" i="1"/>
  <c r="S744" i="1" s="1"/>
  <c r="Q744" i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V743" i="1" s="1"/>
  <c r="T743" i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V742" i="1" s="1"/>
  <c r="T742" i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W741" i="1"/>
  <c r="V741" i="1"/>
  <c r="U741" i="1"/>
  <c r="T741" i="1"/>
  <c r="R741" i="1"/>
  <c r="Q741" i="1"/>
  <c r="S741" i="1" s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P738" i="1" s="1"/>
  <c r="N738" i="1"/>
  <c r="L738" i="1"/>
  <c r="M738" i="1" s="1"/>
  <c r="AB738" i="1" s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R737" i="1"/>
  <c r="S737" i="1" s="1"/>
  <c r="Q737" i="1"/>
  <c r="O737" i="1"/>
  <c r="P737" i="1" s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V736" i="1" s="1"/>
  <c r="T736" i="1"/>
  <c r="R736" i="1"/>
  <c r="S736" i="1" s="1"/>
  <c r="Q736" i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V735" i="1" s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S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M731" i="1" s="1"/>
  <c r="K731" i="1"/>
  <c r="J731" i="1"/>
  <c r="I731" i="1"/>
  <c r="AB731" i="1" s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V730" i="1" s="1"/>
  <c r="R730" i="1"/>
  <c r="Q730" i="1"/>
  <c r="O730" i="1"/>
  <c r="P730" i="1" s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R729" i="1"/>
  <c r="S729" i="1" s="1"/>
  <c r="Q729" i="1"/>
  <c r="O729" i="1"/>
  <c r="P729" i="1" s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V728" i="1" s="1"/>
  <c r="T728" i="1"/>
  <c r="R728" i="1"/>
  <c r="S728" i="1" s="1"/>
  <c r="Q728" i="1"/>
  <c r="P728" i="1"/>
  <c r="O728" i="1"/>
  <c r="N728" i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V727" i="1" s="1"/>
  <c r="T727" i="1"/>
  <c r="R727" i="1"/>
  <c r="S727" i="1" s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V726" i="1" s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T724" i="1"/>
  <c r="V724" i="1" s="1"/>
  <c r="S724" i="1"/>
  <c r="R724" i="1"/>
  <c r="Q724" i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U723" i="1"/>
  <c r="T723" i="1"/>
  <c r="V723" i="1" s="1"/>
  <c r="R723" i="1"/>
  <c r="Q723" i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R722" i="1"/>
  <c r="Q722" i="1"/>
  <c r="O722" i="1"/>
  <c r="P722" i="1" s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R721" i="1"/>
  <c r="S721" i="1" s="1"/>
  <c r="Q721" i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V720" i="1" s="1"/>
  <c r="T720" i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V719" i="1" s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V715" i="1"/>
  <c r="U715" i="1"/>
  <c r="T715" i="1"/>
  <c r="R715" i="1"/>
  <c r="Q715" i="1"/>
  <c r="S715" i="1" s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R714" i="1"/>
  <c r="Q714" i="1"/>
  <c r="O714" i="1"/>
  <c r="P714" i="1" s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R713" i="1"/>
  <c r="S713" i="1" s="1"/>
  <c r="Q713" i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V712" i="1" s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V711" i="1"/>
  <c r="U711" i="1"/>
  <c r="T711" i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V710" i="1"/>
  <c r="U710" i="1"/>
  <c r="T710" i="1"/>
  <c r="R710" i="1"/>
  <c r="Q710" i="1"/>
  <c r="S710" i="1" s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W709" i="1"/>
  <c r="U709" i="1"/>
  <c r="T709" i="1"/>
  <c r="V709" i="1" s="1"/>
  <c r="R709" i="1"/>
  <c r="Q709" i="1"/>
  <c r="S709" i="1" s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U708" i="1"/>
  <c r="T708" i="1"/>
  <c r="V708" i="1" s="1"/>
  <c r="R708" i="1"/>
  <c r="Q708" i="1"/>
  <c r="S708" i="1" s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R706" i="1"/>
  <c r="Q706" i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S705" i="1" s="1"/>
  <c r="Q705" i="1"/>
  <c r="P705" i="1"/>
  <c r="O705" i="1"/>
  <c r="N705" i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V704" i="1" s="1"/>
  <c r="T704" i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U703" i="1"/>
  <c r="V703" i="1" s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U699" i="1"/>
  <c r="T699" i="1"/>
  <c r="V699" i="1" s="1"/>
  <c r="R699" i="1"/>
  <c r="Q699" i="1"/>
  <c r="O699" i="1"/>
  <c r="N699" i="1"/>
  <c r="P699" i="1" s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O698" i="1"/>
  <c r="P698" i="1" s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V696" i="1" s="1"/>
  <c r="T696" i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V695" i="1"/>
  <c r="U695" i="1"/>
  <c r="T695" i="1"/>
  <c r="S695" i="1"/>
  <c r="R695" i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S693" i="1"/>
  <c r="R693" i="1"/>
  <c r="Q693" i="1"/>
  <c r="P693" i="1"/>
  <c r="O693" i="1"/>
  <c r="N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V692" i="1"/>
  <c r="U692" i="1"/>
  <c r="T692" i="1"/>
  <c r="S692" i="1"/>
  <c r="R692" i="1"/>
  <c r="Q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P690" i="1" s="1"/>
  <c r="N690" i="1"/>
  <c r="M690" i="1"/>
  <c r="L690" i="1"/>
  <c r="K690" i="1"/>
  <c r="J690" i="1"/>
  <c r="I690" i="1"/>
  <c r="AB690" i="1" s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V688" i="1" s="1"/>
  <c r="T688" i="1"/>
  <c r="R688" i="1"/>
  <c r="S688" i="1" s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V687" i="1"/>
  <c r="U687" i="1"/>
  <c r="T687" i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V684" i="1"/>
  <c r="U684" i="1"/>
  <c r="T684" i="1"/>
  <c r="S684" i="1"/>
  <c r="R684" i="1"/>
  <c r="Q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P682" i="1" s="1"/>
  <c r="N682" i="1"/>
  <c r="M682" i="1"/>
  <c r="L682" i="1"/>
  <c r="K682" i="1"/>
  <c r="J682" i="1"/>
  <c r="I682" i="1"/>
  <c r="AB682" i="1" s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S681" i="1" s="1"/>
  <c r="Q681" i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V680" i="1" s="1"/>
  <c r="T680" i="1"/>
  <c r="R680" i="1"/>
  <c r="S680" i="1" s="1"/>
  <c r="Q680" i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V678" i="1" s="1"/>
  <c r="T678" i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R677" i="1"/>
  <c r="Q677" i="1"/>
  <c r="S677" i="1" s="1"/>
  <c r="O677" i="1"/>
  <c r="N677" i="1"/>
  <c r="P677" i="1" s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V676" i="1"/>
  <c r="U676" i="1"/>
  <c r="T676" i="1"/>
  <c r="R676" i="1"/>
  <c r="Q676" i="1"/>
  <c r="S676" i="1" s="1"/>
  <c r="O676" i="1"/>
  <c r="N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V675" i="1"/>
  <c r="U675" i="1"/>
  <c r="T675" i="1"/>
  <c r="R675" i="1"/>
  <c r="Q675" i="1"/>
  <c r="S675" i="1" s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V672" i="1" s="1"/>
  <c r="T672" i="1"/>
  <c r="R672" i="1"/>
  <c r="S672" i="1" s="1"/>
  <c r="Q672" i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V671" i="1"/>
  <c r="U671" i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Z670" i="1" s="1"/>
  <c r="X670" i="1"/>
  <c r="W670" i="1"/>
  <c r="V670" i="1"/>
  <c r="U670" i="1"/>
  <c r="T670" i="1"/>
  <c r="R670" i="1"/>
  <c r="Q670" i="1"/>
  <c r="S670" i="1" s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M668" i="1"/>
  <c r="AB668" i="1" s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V666" i="1" s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V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U663" i="1"/>
  <c r="T663" i="1"/>
  <c r="V663" i="1" s="1"/>
  <c r="S663" i="1"/>
  <c r="R663" i="1"/>
  <c r="Q663" i="1"/>
  <c r="O663" i="1"/>
  <c r="N663" i="1"/>
  <c r="P663" i="1" s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V662" i="1"/>
  <c r="U662" i="1"/>
  <c r="T662" i="1"/>
  <c r="R662" i="1"/>
  <c r="Q662" i="1"/>
  <c r="S662" i="1" s="1"/>
  <c r="O662" i="1"/>
  <c r="N662" i="1"/>
  <c r="P662" i="1" s="1"/>
  <c r="L662" i="1"/>
  <c r="K662" i="1"/>
  <c r="M662" i="1" s="1"/>
  <c r="J662" i="1"/>
  <c r="I662" i="1"/>
  <c r="AB662" i="1" s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S660" i="1"/>
  <c r="R660" i="1"/>
  <c r="Q660" i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R659" i="1"/>
  <c r="S659" i="1" s="1"/>
  <c r="Q659" i="1"/>
  <c r="P659" i="1"/>
  <c r="O659" i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V658" i="1" s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N655" i="1"/>
  <c r="P655" i="1" s="1"/>
  <c r="L655" i="1"/>
  <c r="K655" i="1"/>
  <c r="M655" i="1" s="1"/>
  <c r="AB655" i="1" s="1"/>
  <c r="J655" i="1"/>
  <c r="I655" i="1"/>
  <c r="H655" i="1"/>
  <c r="G655" i="1"/>
  <c r="F655" i="1"/>
  <c r="E655" i="1"/>
  <c r="D655" i="1"/>
  <c r="B655" i="1"/>
  <c r="A655" i="1" s="1"/>
  <c r="AA654" i="1"/>
  <c r="Y654" i="1"/>
  <c r="Z654" i="1" s="1"/>
  <c r="X654" i="1"/>
  <c r="W654" i="1"/>
  <c r="V654" i="1"/>
  <c r="U654" i="1"/>
  <c r="T654" i="1"/>
  <c r="R654" i="1"/>
  <c r="Q654" i="1"/>
  <c r="S654" i="1" s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V650" i="1" s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V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R648" i="1"/>
  <c r="Q648" i="1"/>
  <c r="S648" i="1" s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N647" i="1"/>
  <c r="P647" i="1" s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V646" i="1"/>
  <c r="U646" i="1"/>
  <c r="T646" i="1"/>
  <c r="R646" i="1"/>
  <c r="Q646" i="1"/>
  <c r="S646" i="1" s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V642" i="1" s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N639" i="1"/>
  <c r="P639" i="1" s="1"/>
  <c r="L639" i="1"/>
  <c r="K639" i="1"/>
  <c r="M639" i="1" s="1"/>
  <c r="AB639" i="1" s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V638" i="1"/>
  <c r="U638" i="1"/>
  <c r="T638" i="1"/>
  <c r="R638" i="1"/>
  <c r="Q638" i="1"/>
  <c r="S638" i="1" s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V634" i="1" s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AB631" i="1" s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V630" i="1"/>
  <c r="U630" i="1"/>
  <c r="T630" i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Q629" i="1"/>
  <c r="O629" i="1"/>
  <c r="N629" i="1"/>
  <c r="P629" i="1" s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R628" i="1"/>
  <c r="Q628" i="1"/>
  <c r="S628" i="1" s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V626" i="1" s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N623" i="1"/>
  <c r="P623" i="1" s="1"/>
  <c r="AB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V622" i="1"/>
  <c r="U622" i="1"/>
  <c r="T622" i="1"/>
  <c r="R622" i="1"/>
  <c r="Q622" i="1"/>
  <c r="S622" i="1" s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O621" i="1"/>
  <c r="N621" i="1"/>
  <c r="P621" i="1" s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P620" i="1" s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V618" i="1" s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R616" i="1"/>
  <c r="Q616" i="1"/>
  <c r="S616" i="1" s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N615" i="1"/>
  <c r="P615" i="1" s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Z614" i="1" s="1"/>
  <c r="X614" i="1"/>
  <c r="W614" i="1"/>
  <c r="V614" i="1"/>
  <c r="U614" i="1"/>
  <c r="T614" i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O613" i="1"/>
  <c r="N613" i="1"/>
  <c r="P613" i="1" s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V610" i="1" s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N607" i="1"/>
  <c r="P607" i="1" s="1"/>
  <c r="AB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Z606" i="1" s="1"/>
  <c r="X606" i="1"/>
  <c r="W606" i="1"/>
  <c r="V606" i="1"/>
  <c r="U606" i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O605" i="1"/>
  <c r="N605" i="1"/>
  <c r="P605" i="1" s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V602" i="1" s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V600" i="1" s="1"/>
  <c r="R600" i="1"/>
  <c r="Q600" i="1"/>
  <c r="S600" i="1" s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Z598" i="1" s="1"/>
  <c r="X598" i="1"/>
  <c r="W598" i="1"/>
  <c r="V598" i="1"/>
  <c r="U598" i="1"/>
  <c r="T598" i="1"/>
  <c r="R598" i="1"/>
  <c r="Q598" i="1"/>
  <c r="S598" i="1" s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R596" i="1"/>
  <c r="Q596" i="1"/>
  <c r="S596" i="1" s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V594" i="1" s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N591" i="1"/>
  <c r="P591" i="1" s="1"/>
  <c r="L591" i="1"/>
  <c r="K591" i="1"/>
  <c r="M591" i="1" s="1"/>
  <c r="AB591" i="1" s="1"/>
  <c r="J591" i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V590" i="1"/>
  <c r="U590" i="1"/>
  <c r="T590" i="1"/>
  <c r="R590" i="1"/>
  <c r="Q590" i="1"/>
  <c r="S590" i="1" s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V586" i="1" s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V584" i="1" s="1"/>
  <c r="R584" i="1"/>
  <c r="Q584" i="1"/>
  <c r="S584" i="1" s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V582" i="1"/>
  <c r="U582" i="1"/>
  <c r="T582" i="1"/>
  <c r="R582" i="1"/>
  <c r="Q582" i="1"/>
  <c r="S582" i="1" s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V578" i="1" s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N575" i="1"/>
  <c r="P575" i="1" s="1"/>
  <c r="L575" i="1"/>
  <c r="K575" i="1"/>
  <c r="M575" i="1" s="1"/>
  <c r="AB575" i="1" s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V574" i="1"/>
  <c r="U574" i="1"/>
  <c r="T574" i="1"/>
  <c r="R574" i="1"/>
  <c r="Q574" i="1"/>
  <c r="S574" i="1" s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V570" i="1" s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AB567" i="1" s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Z566" i="1" s="1"/>
  <c r="X566" i="1"/>
  <c r="W566" i="1"/>
  <c r="V566" i="1"/>
  <c r="U566" i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O565" i="1"/>
  <c r="N565" i="1"/>
  <c r="P565" i="1" s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R564" i="1"/>
  <c r="Q564" i="1"/>
  <c r="S564" i="1" s="1"/>
  <c r="O564" i="1"/>
  <c r="P564" i="1" s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V562" i="1" s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N559" i="1"/>
  <c r="P559" i="1" s="1"/>
  <c r="AB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V558" i="1"/>
  <c r="U558" i="1"/>
  <c r="T558" i="1"/>
  <c r="R558" i="1"/>
  <c r="Q558" i="1"/>
  <c r="S558" i="1" s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O557" i="1"/>
  <c r="N557" i="1"/>
  <c r="P557" i="1" s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V554" i="1" s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V552" i="1" s="1"/>
  <c r="R552" i="1"/>
  <c r="Q552" i="1"/>
  <c r="S552" i="1" s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N551" i="1"/>
  <c r="P551" i="1" s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V550" i="1"/>
  <c r="U550" i="1"/>
  <c r="T550" i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O549" i="1"/>
  <c r="N549" i="1"/>
  <c r="P549" i="1" s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V546" i="1" s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V545" i="1"/>
  <c r="U545" i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N543" i="1"/>
  <c r="P543" i="1" s="1"/>
  <c r="AB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Z542" i="1" s="1"/>
  <c r="X542" i="1"/>
  <c r="W542" i="1"/>
  <c r="V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O541" i="1"/>
  <c r="N541" i="1"/>
  <c r="P541" i="1" s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V538" i="1" s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V536" i="1" s="1"/>
  <c r="R536" i="1"/>
  <c r="Q536" i="1"/>
  <c r="S536" i="1" s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N535" i="1"/>
  <c r="P535" i="1" s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V534" i="1"/>
  <c r="U534" i="1"/>
  <c r="T534" i="1"/>
  <c r="R534" i="1"/>
  <c r="Q534" i="1"/>
  <c r="S534" i="1" s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R532" i="1"/>
  <c r="Q532" i="1"/>
  <c r="S532" i="1" s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V530" i="1" s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Z526" i="1" s="1"/>
  <c r="X526" i="1"/>
  <c r="W526" i="1"/>
  <c r="V526" i="1"/>
  <c r="U526" i="1"/>
  <c r="T526" i="1"/>
  <c r="R526" i="1"/>
  <c r="Q526" i="1"/>
  <c r="S526" i="1" s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V522" i="1" s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V520" i="1" s="1"/>
  <c r="R520" i="1"/>
  <c r="Q520" i="1"/>
  <c r="S520" i="1" s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N519" i="1"/>
  <c r="P519" i="1" s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Z518" i="1" s="1"/>
  <c r="X518" i="1"/>
  <c r="W518" i="1"/>
  <c r="V518" i="1"/>
  <c r="U518" i="1"/>
  <c r="T518" i="1"/>
  <c r="R518" i="1"/>
  <c r="Q518" i="1"/>
  <c r="S518" i="1" s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R516" i="1"/>
  <c r="Q516" i="1"/>
  <c r="S516" i="1" s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V514" i="1" s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N511" i="1"/>
  <c r="P511" i="1" s="1"/>
  <c r="L511" i="1"/>
  <c r="K511" i="1"/>
  <c r="M511" i="1" s="1"/>
  <c r="AB511" i="1" s="1"/>
  <c r="J511" i="1"/>
  <c r="I511" i="1"/>
  <c r="H511" i="1"/>
  <c r="G511" i="1"/>
  <c r="F511" i="1"/>
  <c r="E511" i="1"/>
  <c r="D511" i="1"/>
  <c r="B511" i="1"/>
  <c r="A511" i="1" s="1"/>
  <c r="AA510" i="1"/>
  <c r="Y510" i="1"/>
  <c r="Z510" i="1" s="1"/>
  <c r="X510" i="1"/>
  <c r="W510" i="1"/>
  <c r="V510" i="1"/>
  <c r="U510" i="1"/>
  <c r="T510" i="1"/>
  <c r="R510" i="1"/>
  <c r="Q510" i="1"/>
  <c r="S510" i="1" s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O509" i="1"/>
  <c r="N509" i="1"/>
  <c r="P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P508" i="1" s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V506" i="1" s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AB503" i="1" s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Z502" i="1" s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R500" i="1"/>
  <c r="Q500" i="1"/>
  <c r="S500" i="1" s="1"/>
  <c r="O500" i="1"/>
  <c r="P500" i="1" s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V498" i="1" s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N495" i="1"/>
  <c r="P495" i="1" s="1"/>
  <c r="AB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Z494" i="1" s="1"/>
  <c r="X494" i="1"/>
  <c r="W494" i="1"/>
  <c r="V494" i="1"/>
  <c r="U494" i="1"/>
  <c r="T494" i="1"/>
  <c r="R494" i="1"/>
  <c r="Q494" i="1"/>
  <c r="S494" i="1" s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O493" i="1"/>
  <c r="N493" i="1"/>
  <c r="P493" i="1" s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V490" i="1" s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V488" i="1" s="1"/>
  <c r="R488" i="1"/>
  <c r="Q488" i="1"/>
  <c r="S488" i="1" s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N487" i="1"/>
  <c r="P487" i="1" s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Z486" i="1" s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V482" i="1" s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N479" i="1"/>
  <c r="P479" i="1" s="1"/>
  <c r="AB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Z478" i="1" s="1"/>
  <c r="X478" i="1"/>
  <c r="W478" i="1"/>
  <c r="V478" i="1"/>
  <c r="U478" i="1"/>
  <c r="T478" i="1"/>
  <c r="R478" i="1"/>
  <c r="Q478" i="1"/>
  <c r="S478" i="1" s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O477" i="1"/>
  <c r="N477" i="1"/>
  <c r="P477" i="1" s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P476" i="1" s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V474" i="1" s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V472" i="1" s="1"/>
  <c r="R472" i="1"/>
  <c r="Q472" i="1"/>
  <c r="S472" i="1" s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N471" i="1"/>
  <c r="P471" i="1" s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Z470" i="1" s="1"/>
  <c r="X470" i="1"/>
  <c r="W470" i="1"/>
  <c r="V470" i="1"/>
  <c r="U470" i="1"/>
  <c r="T470" i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R468" i="1"/>
  <c r="Q468" i="1"/>
  <c r="S468" i="1" s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V466" i="1" s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N463" i="1"/>
  <c r="P463" i="1" s="1"/>
  <c r="L463" i="1"/>
  <c r="K463" i="1"/>
  <c r="M463" i="1" s="1"/>
  <c r="AB463" i="1" s="1"/>
  <c r="J463" i="1"/>
  <c r="I463" i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V462" i="1"/>
  <c r="U462" i="1"/>
  <c r="T462" i="1"/>
  <c r="R462" i="1"/>
  <c r="Q462" i="1"/>
  <c r="S462" i="1" s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V456" i="1" s="1"/>
  <c r="R456" i="1"/>
  <c r="Q456" i="1"/>
  <c r="S456" i="1" s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N455" i="1"/>
  <c r="P455" i="1" s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Z454" i="1" s="1"/>
  <c r="X454" i="1"/>
  <c r="W454" i="1"/>
  <c r="V454" i="1"/>
  <c r="U454" i="1"/>
  <c r="T454" i="1"/>
  <c r="R454" i="1"/>
  <c r="Q454" i="1"/>
  <c r="S454" i="1" s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R452" i="1"/>
  <c r="Q452" i="1"/>
  <c r="S452" i="1" s="1"/>
  <c r="O452" i="1"/>
  <c r="P452" i="1" s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V450" i="1" s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N447" i="1"/>
  <c r="P447" i="1" s="1"/>
  <c r="L447" i="1"/>
  <c r="K447" i="1"/>
  <c r="M447" i="1" s="1"/>
  <c r="AB447" i="1" s="1"/>
  <c r="J447" i="1"/>
  <c r="I447" i="1"/>
  <c r="H447" i="1"/>
  <c r="G447" i="1"/>
  <c r="F447" i="1"/>
  <c r="E447" i="1"/>
  <c r="D447" i="1"/>
  <c r="B447" i="1"/>
  <c r="A447" i="1" s="1"/>
  <c r="AA446" i="1"/>
  <c r="Y446" i="1"/>
  <c r="Z446" i="1" s="1"/>
  <c r="X446" i="1"/>
  <c r="W446" i="1"/>
  <c r="V446" i="1"/>
  <c r="U446" i="1"/>
  <c r="T446" i="1"/>
  <c r="R446" i="1"/>
  <c r="Q446" i="1"/>
  <c r="S446" i="1" s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Q445" i="1"/>
  <c r="O445" i="1"/>
  <c r="N445" i="1"/>
  <c r="P445" i="1" s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V442" i="1" s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V440" i="1" s="1"/>
  <c r="R440" i="1"/>
  <c r="Q440" i="1"/>
  <c r="S440" i="1" s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N439" i="1"/>
  <c r="P439" i="1" s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Z438" i="1" s="1"/>
  <c r="X438" i="1"/>
  <c r="W438" i="1"/>
  <c r="V438" i="1"/>
  <c r="U438" i="1"/>
  <c r="T438" i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R436" i="1"/>
  <c r="Q436" i="1"/>
  <c r="S436" i="1" s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V434" i="1" s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N431" i="1"/>
  <c r="P431" i="1" s="1"/>
  <c r="AB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Z430" i="1" s="1"/>
  <c r="X430" i="1"/>
  <c r="W430" i="1"/>
  <c r="V430" i="1"/>
  <c r="U430" i="1"/>
  <c r="T430" i="1"/>
  <c r="R430" i="1"/>
  <c r="Q430" i="1"/>
  <c r="S430" i="1" s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Q429" i="1"/>
  <c r="O429" i="1"/>
  <c r="N429" i="1"/>
  <c r="P429" i="1" s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V426" i="1" s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V424" i="1" s="1"/>
  <c r="R424" i="1"/>
  <c r="Q424" i="1"/>
  <c r="S424" i="1" s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N423" i="1"/>
  <c r="P423" i="1" s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V422" i="1"/>
  <c r="U422" i="1"/>
  <c r="T422" i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O421" i="1"/>
  <c r="N421" i="1"/>
  <c r="P421" i="1" s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V418" i="1" s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N415" i="1"/>
  <c r="P415" i="1" s="1"/>
  <c r="AB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Z414" i="1" s="1"/>
  <c r="X414" i="1"/>
  <c r="W414" i="1"/>
  <c r="V414" i="1"/>
  <c r="U414" i="1"/>
  <c r="T414" i="1"/>
  <c r="R414" i="1"/>
  <c r="Q414" i="1"/>
  <c r="S414" i="1" s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Q413" i="1"/>
  <c r="O413" i="1"/>
  <c r="N413" i="1"/>
  <c r="P413" i="1" s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P412" i="1" s="1"/>
  <c r="N412" i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V410" i="1" s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V408" i="1" s="1"/>
  <c r="R408" i="1"/>
  <c r="Q408" i="1"/>
  <c r="S408" i="1" s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N407" i="1"/>
  <c r="P407" i="1" s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Z406" i="1" s="1"/>
  <c r="X406" i="1"/>
  <c r="W406" i="1"/>
  <c r="V406" i="1"/>
  <c r="U406" i="1"/>
  <c r="T406" i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R404" i="1"/>
  <c r="Q404" i="1"/>
  <c r="S404" i="1" s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V402" i="1" s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N399" i="1"/>
  <c r="P399" i="1" s="1"/>
  <c r="L399" i="1"/>
  <c r="K399" i="1"/>
  <c r="M399" i="1" s="1"/>
  <c r="AB399" i="1" s="1"/>
  <c r="J399" i="1"/>
  <c r="I399" i="1"/>
  <c r="H399" i="1"/>
  <c r="G399" i="1"/>
  <c r="F399" i="1"/>
  <c r="E399" i="1"/>
  <c r="D399" i="1"/>
  <c r="B399" i="1"/>
  <c r="A399" i="1" s="1"/>
  <c r="AA398" i="1"/>
  <c r="Y398" i="1"/>
  <c r="Z398" i="1" s="1"/>
  <c r="X398" i="1"/>
  <c r="W398" i="1"/>
  <c r="V398" i="1"/>
  <c r="U398" i="1"/>
  <c r="T398" i="1"/>
  <c r="R398" i="1"/>
  <c r="Q398" i="1"/>
  <c r="S398" i="1" s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Q397" i="1"/>
  <c r="O397" i="1"/>
  <c r="N397" i="1"/>
  <c r="P397" i="1" s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V392" i="1" s="1"/>
  <c r="R392" i="1"/>
  <c r="Q392" i="1"/>
  <c r="S392" i="1" s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N391" i="1"/>
  <c r="P391" i="1" s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V390" i="1"/>
  <c r="U390" i="1"/>
  <c r="T390" i="1"/>
  <c r="R390" i="1"/>
  <c r="Q390" i="1"/>
  <c r="S390" i="1" s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Q389" i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R388" i="1"/>
  <c r="Q388" i="1"/>
  <c r="S388" i="1" s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B383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V382" i="1"/>
  <c r="U382" i="1"/>
  <c r="T382" i="1"/>
  <c r="R382" i="1"/>
  <c r="Q382" i="1"/>
  <c r="S382" i="1" s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M381" i="1" s="1"/>
  <c r="K381" i="1"/>
  <c r="J381" i="1"/>
  <c r="AB381" i="1" s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R380" i="1"/>
  <c r="Q380" i="1"/>
  <c r="S380" i="1" s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V376" i="1" s="1"/>
  <c r="R376" i="1"/>
  <c r="Q376" i="1"/>
  <c r="S376" i="1" s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Z374" i="1" s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M373" i="1" s="1"/>
  <c r="K373" i="1"/>
  <c r="J373" i="1"/>
  <c r="AB373" i="1" s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P372" i="1" s="1"/>
  <c r="N372" i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N367" i="1"/>
  <c r="P367" i="1" s="1"/>
  <c r="L367" i="1"/>
  <c r="K367" i="1"/>
  <c r="M367" i="1" s="1"/>
  <c r="AB367" i="1" s="1"/>
  <c r="J367" i="1"/>
  <c r="I367" i="1"/>
  <c r="H367" i="1"/>
  <c r="G367" i="1"/>
  <c r="F367" i="1"/>
  <c r="E367" i="1"/>
  <c r="D367" i="1"/>
  <c r="B367" i="1"/>
  <c r="A367" i="1" s="1"/>
  <c r="AA366" i="1"/>
  <c r="Y366" i="1"/>
  <c r="Z366" i="1" s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P364" i="1" s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V362" i="1" s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N359" i="1"/>
  <c r="P359" i="1" s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P356" i="1" s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V354" i="1" s="1"/>
  <c r="T354" i="1"/>
  <c r="S354" i="1"/>
  <c r="R354" i="1"/>
  <c r="Q354" i="1"/>
  <c r="O354" i="1"/>
  <c r="N354" i="1"/>
  <c r="P354" i="1" s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N351" i="1"/>
  <c r="P351" i="1" s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V350" i="1"/>
  <c r="U350" i="1"/>
  <c r="T350" i="1"/>
  <c r="R350" i="1"/>
  <c r="Q350" i="1"/>
  <c r="S350" i="1" s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S349" i="1" s="1"/>
  <c r="AB349" i="1" s="1"/>
  <c r="O349" i="1"/>
  <c r="N349" i="1"/>
  <c r="P349" i="1" s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R348" i="1"/>
  <c r="Q348" i="1"/>
  <c r="S348" i="1" s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V346" i="1" s="1"/>
  <c r="T346" i="1"/>
  <c r="S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W344" i="1"/>
  <c r="U344" i="1"/>
  <c r="T344" i="1"/>
  <c r="V344" i="1" s="1"/>
  <c r="R344" i="1"/>
  <c r="Q344" i="1"/>
  <c r="S344" i="1" s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N343" i="1"/>
  <c r="P343" i="1" s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V342" i="1"/>
  <c r="U342" i="1"/>
  <c r="T342" i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Z334" i="1" s="1"/>
  <c r="X334" i="1"/>
  <c r="W334" i="1"/>
  <c r="V334" i="1"/>
  <c r="U334" i="1"/>
  <c r="T334" i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O333" i="1"/>
  <c r="N333" i="1"/>
  <c r="P333" i="1" s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P332" i="1" s="1"/>
  <c r="N332" i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V330" i="1" s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AB328" i="1" s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Z326" i="1" s="1"/>
  <c r="X326" i="1"/>
  <c r="W326" i="1"/>
  <c r="V326" i="1"/>
  <c r="U326" i="1"/>
  <c r="T326" i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O325" i="1"/>
  <c r="N325" i="1"/>
  <c r="P325" i="1" s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P324" i="1" s="1"/>
  <c r="N324" i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B319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Z318" i="1" s="1"/>
  <c r="X318" i="1"/>
  <c r="W318" i="1"/>
  <c r="V318" i="1"/>
  <c r="U318" i="1"/>
  <c r="T318" i="1"/>
  <c r="R318" i="1"/>
  <c r="Q318" i="1"/>
  <c r="S318" i="1" s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M317" i="1" s="1"/>
  <c r="K317" i="1"/>
  <c r="J317" i="1"/>
  <c r="AB317" i="1" s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W313" i="1"/>
  <c r="V313" i="1"/>
  <c r="U313" i="1"/>
  <c r="T313" i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AB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R308" i="1"/>
  <c r="Q308" i="1"/>
  <c r="S308" i="1" s="1"/>
  <c r="O308" i="1"/>
  <c r="P308" i="1" s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R300" i="1"/>
  <c r="Q300" i="1"/>
  <c r="S300" i="1" s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W297" i="1"/>
  <c r="V297" i="1"/>
  <c r="U297" i="1"/>
  <c r="T297" i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AB296" i="1" s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V294" i="1"/>
  <c r="U294" i="1"/>
  <c r="T294" i="1"/>
  <c r="R294" i="1"/>
  <c r="Q294" i="1"/>
  <c r="S294" i="1" s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V293" i="1" s="1"/>
  <c r="T293" i="1"/>
  <c r="R293" i="1"/>
  <c r="Q293" i="1"/>
  <c r="S293" i="1" s="1"/>
  <c r="O293" i="1"/>
  <c r="N293" i="1"/>
  <c r="P293" i="1" s="1"/>
  <c r="L293" i="1"/>
  <c r="M293" i="1" s="1"/>
  <c r="K293" i="1"/>
  <c r="J293" i="1"/>
  <c r="AB293" i="1" s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P292" i="1" s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V290" i="1" s="1"/>
  <c r="T290" i="1"/>
  <c r="S290" i="1"/>
  <c r="R290" i="1"/>
  <c r="Q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V287" i="1"/>
  <c r="U287" i="1"/>
  <c r="T287" i="1"/>
  <c r="S287" i="1"/>
  <c r="R287" i="1"/>
  <c r="Q287" i="1"/>
  <c r="P287" i="1"/>
  <c r="O287" i="1"/>
  <c r="N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V286" i="1"/>
  <c r="U286" i="1"/>
  <c r="T286" i="1"/>
  <c r="R286" i="1"/>
  <c r="Q286" i="1"/>
  <c r="S286" i="1" s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R284" i="1"/>
  <c r="Q284" i="1"/>
  <c r="S284" i="1" s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U282" i="1"/>
  <c r="V282" i="1" s="1"/>
  <c r="T282" i="1"/>
  <c r="S282" i="1"/>
  <c r="R282" i="1"/>
  <c r="Q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V281" i="1"/>
  <c r="U281" i="1"/>
  <c r="T281" i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R280" i="1"/>
  <c r="Q280" i="1"/>
  <c r="S280" i="1" s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AB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R269" i="1"/>
  <c r="Q269" i="1"/>
  <c r="O269" i="1"/>
  <c r="N269" i="1"/>
  <c r="P269" i="1" s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P267" i="1"/>
  <c r="O267" i="1"/>
  <c r="N267" i="1"/>
  <c r="L267" i="1"/>
  <c r="K267" i="1"/>
  <c r="M267" i="1" s="1"/>
  <c r="J267" i="1"/>
  <c r="AB267" i="1" s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U266" i="1"/>
  <c r="V266" i="1" s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R265" i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X262" i="1"/>
  <c r="W262" i="1"/>
  <c r="V262" i="1"/>
  <c r="U262" i="1"/>
  <c r="T262" i="1"/>
  <c r="R262" i="1"/>
  <c r="Q262" i="1"/>
  <c r="S262" i="1" s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R260" i="1"/>
  <c r="Q260" i="1"/>
  <c r="S260" i="1" s="1"/>
  <c r="O260" i="1"/>
  <c r="P260" i="1" s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V256" i="1" s="1"/>
  <c r="S256" i="1"/>
  <c r="R256" i="1"/>
  <c r="Q256" i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Z254" i="1" s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O251" i="1"/>
  <c r="P251" i="1" s="1"/>
  <c r="N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V249" i="1"/>
  <c r="U249" i="1"/>
  <c r="T249" i="1"/>
  <c r="R249" i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O245" i="1"/>
  <c r="N245" i="1"/>
  <c r="P245" i="1" s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V244" i="1" s="1"/>
  <c r="R244" i="1"/>
  <c r="Q244" i="1"/>
  <c r="S244" i="1" s="1"/>
  <c r="O244" i="1"/>
  <c r="P244" i="1" s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U242" i="1"/>
  <c r="V242" i="1" s="1"/>
  <c r="T242" i="1"/>
  <c r="S242" i="1"/>
  <c r="R242" i="1"/>
  <c r="Q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V241" i="1"/>
  <c r="U241" i="1"/>
  <c r="T241" i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B240" i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V238" i="1"/>
  <c r="U238" i="1"/>
  <c r="T238" i="1"/>
  <c r="S238" i="1"/>
  <c r="R238" i="1"/>
  <c r="Q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Q233" i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U227" i="1"/>
  <c r="T227" i="1"/>
  <c r="V227" i="1" s="1"/>
  <c r="R227" i="1"/>
  <c r="S227" i="1" s="1"/>
  <c r="Q227" i="1"/>
  <c r="O227" i="1"/>
  <c r="N227" i="1"/>
  <c r="P227" i="1" s="1"/>
  <c r="L227" i="1"/>
  <c r="K227" i="1"/>
  <c r="M227" i="1" s="1"/>
  <c r="AB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V226" i="1" s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R224" i="1"/>
  <c r="Q224" i="1"/>
  <c r="S224" i="1" s="1"/>
  <c r="O224" i="1"/>
  <c r="P224" i="1" s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V222" i="1" s="1"/>
  <c r="T222" i="1"/>
  <c r="R222" i="1"/>
  <c r="Q222" i="1"/>
  <c r="S222" i="1" s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B220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N219" i="1"/>
  <c r="P219" i="1" s="1"/>
  <c r="L219" i="1"/>
  <c r="K219" i="1"/>
  <c r="M219" i="1" s="1"/>
  <c r="AB219" i="1" s="1"/>
  <c r="J219" i="1"/>
  <c r="I219" i="1"/>
  <c r="H219" i="1"/>
  <c r="G219" i="1"/>
  <c r="F219" i="1"/>
  <c r="E219" i="1"/>
  <c r="D219" i="1"/>
  <c r="B219" i="1"/>
  <c r="A219" i="1" s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V212" i="1" s="1"/>
  <c r="S212" i="1"/>
  <c r="R212" i="1"/>
  <c r="Q212" i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V210" i="1"/>
  <c r="U210" i="1"/>
  <c r="T210" i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R208" i="1"/>
  <c r="Q208" i="1"/>
  <c r="S208" i="1" s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V206" i="1"/>
  <c r="U206" i="1"/>
  <c r="T206" i="1"/>
  <c r="R206" i="1"/>
  <c r="Q206" i="1"/>
  <c r="S206" i="1" s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M198" i="1" s="1"/>
  <c r="AB198" i="1" s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AB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AB190" i="1" s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U188" i="1"/>
  <c r="T188" i="1"/>
  <c r="V188" i="1" s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AB187" i="1" s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M182" i="1" s="1"/>
  <c r="AB182" i="1" s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U180" i="1"/>
  <c r="T180" i="1"/>
  <c r="V180" i="1" s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W173" i="1"/>
  <c r="U173" i="1"/>
  <c r="T173" i="1"/>
  <c r="V173" i="1" s="1"/>
  <c r="R173" i="1"/>
  <c r="Q173" i="1"/>
  <c r="S173" i="1" s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T172" i="1"/>
  <c r="V172" i="1" s="1"/>
  <c r="R172" i="1"/>
  <c r="S172" i="1" s="1"/>
  <c r="Q172" i="1"/>
  <c r="O172" i="1"/>
  <c r="N172" i="1"/>
  <c r="P172" i="1" s="1"/>
  <c r="L172" i="1"/>
  <c r="K172" i="1"/>
  <c r="M172" i="1" s="1"/>
  <c r="AB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AB171" i="1" s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S169" i="1"/>
  <c r="R169" i="1"/>
  <c r="Q169" i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W166" i="1"/>
  <c r="V166" i="1"/>
  <c r="U166" i="1"/>
  <c r="T166" i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AB165" i="1" s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U164" i="1"/>
  <c r="T164" i="1"/>
  <c r="V164" i="1" s="1"/>
  <c r="R164" i="1"/>
  <c r="S164" i="1" s="1"/>
  <c r="Q164" i="1"/>
  <c r="O164" i="1"/>
  <c r="N164" i="1"/>
  <c r="P164" i="1" s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V163" i="1" s="1"/>
  <c r="T163" i="1"/>
  <c r="R163" i="1"/>
  <c r="Q163" i="1"/>
  <c r="S163" i="1" s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M158" i="1" s="1"/>
  <c r="AB158" i="1" s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AB157" i="1" s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T156" i="1"/>
  <c r="V156" i="1" s="1"/>
  <c r="S156" i="1"/>
  <c r="R156" i="1"/>
  <c r="Q156" i="1"/>
  <c r="O156" i="1"/>
  <c r="N156" i="1"/>
  <c r="P156" i="1" s="1"/>
  <c r="L156" i="1"/>
  <c r="K156" i="1"/>
  <c r="M156" i="1" s="1"/>
  <c r="J156" i="1"/>
  <c r="AB156" i="1" s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T155" i="1"/>
  <c r="V155" i="1" s="1"/>
  <c r="R155" i="1"/>
  <c r="Q155" i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R154" i="1"/>
  <c r="Q154" i="1"/>
  <c r="O154" i="1"/>
  <c r="P154" i="1" s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R153" i="1"/>
  <c r="S153" i="1" s="1"/>
  <c r="Q153" i="1"/>
  <c r="O153" i="1"/>
  <c r="P153" i="1" s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V152" i="1"/>
  <c r="U152" i="1"/>
  <c r="T152" i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U151" i="1"/>
  <c r="V151" i="1" s="1"/>
  <c r="T151" i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AB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M147" i="1"/>
  <c r="L147" i="1"/>
  <c r="K147" i="1"/>
  <c r="J147" i="1"/>
  <c r="I147" i="1"/>
  <c r="AB147" i="1" s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AB146" i="1" s="1"/>
  <c r="K146" i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AB142" i="1" s="1"/>
  <c r="I142" i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AB126" i="1" s="1"/>
  <c r="I126" i="1"/>
  <c r="H126" i="1"/>
  <c r="G126" i="1"/>
  <c r="F126" i="1"/>
  <c r="E126" i="1"/>
  <c r="D126" i="1"/>
  <c r="B126" i="1"/>
  <c r="A126" i="1" s="1"/>
  <c r="AA125" i="1"/>
  <c r="Y125" i="1"/>
  <c r="Z125" i="1" s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AB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Z117" i="1" s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AB117" i="1" s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AB110" i="1" s="1"/>
  <c r="I110" i="1"/>
  <c r="H110" i="1"/>
  <c r="G110" i="1"/>
  <c r="F110" i="1"/>
  <c r="E110" i="1"/>
  <c r="D110" i="1"/>
  <c r="B110" i="1"/>
  <c r="A110" i="1" s="1"/>
  <c r="AA109" i="1"/>
  <c r="Y109" i="1"/>
  <c r="Z109" i="1" s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AB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Z101" i="1" s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AB101" i="1" s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V97" i="1" s="1"/>
  <c r="T97" i="1"/>
  <c r="R97" i="1"/>
  <c r="S97" i="1" s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V96" i="1" s="1"/>
  <c r="T96" i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Z93" i="1" s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AB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P90" i="1" s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Z89" i="1"/>
  <c r="Y89" i="1"/>
  <c r="X89" i="1"/>
  <c r="W89" i="1"/>
  <c r="U89" i="1"/>
  <c r="V89" i="1" s="1"/>
  <c r="T89" i="1"/>
  <c r="R89" i="1"/>
  <c r="S89" i="1" s="1"/>
  <c r="Q89" i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V88" i="1" s="1"/>
  <c r="T88" i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Z85" i="1" s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AB85" i="1" s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V81" i="1" s="1"/>
  <c r="T81" i="1"/>
  <c r="R81" i="1"/>
  <c r="S81" i="1" s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V80" i="1" s="1"/>
  <c r="T80" i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Z77" i="1" s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AB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P74" i="1" s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Z73" i="1"/>
  <c r="Y73" i="1"/>
  <c r="X73" i="1"/>
  <c r="W73" i="1"/>
  <c r="U73" i="1"/>
  <c r="V73" i="1" s="1"/>
  <c r="T73" i="1"/>
  <c r="R73" i="1"/>
  <c r="S73" i="1" s="1"/>
  <c r="Q73" i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V72" i="1" s="1"/>
  <c r="T72" i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AB70" i="1" s="1"/>
  <c r="J70" i="1"/>
  <c r="I70" i="1"/>
  <c r="H70" i="1"/>
  <c r="G70" i="1"/>
  <c r="F70" i="1"/>
  <c r="E70" i="1"/>
  <c r="D70" i="1"/>
  <c r="B70" i="1"/>
  <c r="A70" i="1" s="1"/>
  <c r="AA69" i="1"/>
  <c r="Y69" i="1"/>
  <c r="Z69" i="1" s="1"/>
  <c r="X69" i="1"/>
  <c r="W69" i="1"/>
  <c r="V69" i="1"/>
  <c r="U69" i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P67" i="1" s="1"/>
  <c r="N67" i="1"/>
  <c r="L67" i="1"/>
  <c r="M67" i="1" s="1"/>
  <c r="AB67" i="1" s="1"/>
  <c r="K67" i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R66" i="1"/>
  <c r="S66" i="1" s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V65" i="1" s="1"/>
  <c r="T65" i="1"/>
  <c r="R65" i="1"/>
  <c r="S65" i="1" s="1"/>
  <c r="Q65" i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V64" i="1" s="1"/>
  <c r="T64" i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AB62" i="1" s="1"/>
  <c r="J62" i="1"/>
  <c r="I62" i="1"/>
  <c r="H62" i="1"/>
  <c r="G62" i="1"/>
  <c r="F62" i="1"/>
  <c r="E62" i="1"/>
  <c r="D62" i="1"/>
  <c r="B62" i="1"/>
  <c r="A62" i="1" s="1"/>
  <c r="AA61" i="1"/>
  <c r="Y61" i="1"/>
  <c r="Z61" i="1" s="1"/>
  <c r="X61" i="1"/>
  <c r="W61" i="1"/>
  <c r="V61" i="1"/>
  <c r="U61" i="1"/>
  <c r="T61" i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M60" i="1" s="1"/>
  <c r="AB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P59" i="1" s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V58" i="1" s="1"/>
  <c r="R58" i="1"/>
  <c r="S58" i="1" s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V57" i="1" s="1"/>
  <c r="T57" i="1"/>
  <c r="R57" i="1"/>
  <c r="S57" i="1" s="1"/>
  <c r="Q57" i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AB54" i="1" s="1"/>
  <c r="J54" i="1"/>
  <c r="I54" i="1"/>
  <c r="H54" i="1"/>
  <c r="G54" i="1"/>
  <c r="F54" i="1"/>
  <c r="E54" i="1"/>
  <c r="D54" i="1"/>
  <c r="B54" i="1"/>
  <c r="A54" i="1" s="1"/>
  <c r="AA53" i="1"/>
  <c r="Y53" i="1"/>
  <c r="Z53" i="1" s="1"/>
  <c r="X53" i="1"/>
  <c r="W53" i="1"/>
  <c r="V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P51" i="1" s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R50" i="1"/>
  <c r="S50" i="1" s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V49" i="1" s="1"/>
  <c r="T49" i="1"/>
  <c r="R49" i="1"/>
  <c r="S49" i="1" s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AB46" i="1" s="1"/>
  <c r="J46" i="1"/>
  <c r="I46" i="1"/>
  <c r="H46" i="1"/>
  <c r="G46" i="1"/>
  <c r="F46" i="1"/>
  <c r="E46" i="1"/>
  <c r="D46" i="1"/>
  <c r="B46" i="1"/>
  <c r="A46" i="1" s="1"/>
  <c r="AA45" i="1"/>
  <c r="Y45" i="1"/>
  <c r="Z45" i="1" s="1"/>
  <c r="X45" i="1"/>
  <c r="W45" i="1"/>
  <c r="V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M44" i="1" s="1"/>
  <c r="AB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P43" i="1" s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R42" i="1"/>
  <c r="S42" i="1" s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V41" i="1" s="1"/>
  <c r="T41" i="1"/>
  <c r="R41" i="1"/>
  <c r="S41" i="1" s="1"/>
  <c r="Q41" i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V40" i="1" s="1"/>
  <c r="T40" i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AB38" i="1" s="1"/>
  <c r="J38" i="1"/>
  <c r="I38" i="1"/>
  <c r="H38" i="1"/>
  <c r="G38" i="1"/>
  <c r="F38" i="1"/>
  <c r="E38" i="1"/>
  <c r="D38" i="1"/>
  <c r="B38" i="1"/>
  <c r="A38" i="1" s="1"/>
  <c r="AA37" i="1"/>
  <c r="Y37" i="1"/>
  <c r="Z37" i="1" s="1"/>
  <c r="X37" i="1"/>
  <c r="W37" i="1"/>
  <c r="V37" i="1"/>
  <c r="U37" i="1"/>
  <c r="T37" i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P35" i="1" s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R34" i="1"/>
  <c r="S34" i="1" s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V33" i="1" s="1"/>
  <c r="T33" i="1"/>
  <c r="R33" i="1"/>
  <c r="S33" i="1" s="1"/>
  <c r="Q33" i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V32" i="1" s="1"/>
  <c r="T32" i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Z29" i="1" s="1"/>
  <c r="X29" i="1"/>
  <c r="W29" i="1"/>
  <c r="V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P27" i="1" s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U26" i="1"/>
  <c r="T26" i="1"/>
  <c r="V26" i="1" s="1"/>
  <c r="R26" i="1"/>
  <c r="S26" i="1" s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V25" i="1" s="1"/>
  <c r="T25" i="1"/>
  <c r="R25" i="1"/>
  <c r="S25" i="1" s="1"/>
  <c r="Q25" i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V24" i="1" s="1"/>
  <c r="T24" i="1"/>
  <c r="R24" i="1"/>
  <c r="Q24" i="1"/>
  <c r="S24" i="1" s="1"/>
  <c r="P24" i="1"/>
  <c r="O24" i="1"/>
  <c r="N24" i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Z21" i="1" s="1"/>
  <c r="X21" i="1"/>
  <c r="W21" i="1"/>
  <c r="V21" i="1"/>
  <c r="U21" i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P19" i="1" s="1"/>
  <c r="N19" i="1"/>
  <c r="L19" i="1"/>
  <c r="M19" i="1" s="1"/>
  <c r="AB19" i="1" s="1"/>
  <c r="K19" i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U18" i="1"/>
  <c r="T18" i="1"/>
  <c r="V18" i="1" s="1"/>
  <c r="R18" i="1"/>
  <c r="S18" i="1" s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V17" i="1" s="1"/>
  <c r="T17" i="1"/>
  <c r="R17" i="1"/>
  <c r="S17" i="1" s="1"/>
  <c r="Q17" i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Z13" i="1" s="1"/>
  <c r="X13" i="1"/>
  <c r="W13" i="1"/>
  <c r="V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AB13" i="1" s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P11" i="1" s="1"/>
  <c r="N11" i="1"/>
  <c r="L11" i="1"/>
  <c r="M11" i="1" s="1"/>
  <c r="AB11" i="1" s="1"/>
  <c r="K11" i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U10" i="1"/>
  <c r="T10" i="1"/>
  <c r="V10" i="1" s="1"/>
  <c r="R10" i="1"/>
  <c r="S10" i="1" s="1"/>
  <c r="Q10" i="1"/>
  <c r="O10" i="1"/>
  <c r="P10" i="1" s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Z9" i="1"/>
  <c r="Y9" i="1"/>
  <c r="X9" i="1"/>
  <c r="W9" i="1"/>
  <c r="U9" i="1"/>
  <c r="V9" i="1" s="1"/>
  <c r="T9" i="1"/>
  <c r="R9" i="1"/>
  <c r="S9" i="1" s="1"/>
  <c r="Q9" i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AB6" i="1" s="1"/>
  <c r="J6" i="1"/>
  <c r="I6" i="1"/>
  <c r="H6" i="1"/>
  <c r="G6" i="1"/>
  <c r="F6" i="1"/>
  <c r="E6" i="1"/>
  <c r="D6" i="1"/>
  <c r="B6" i="1"/>
  <c r="A6" i="1" s="1"/>
  <c r="AA5" i="1"/>
  <c r="Y5" i="1"/>
  <c r="Z5" i="1" s="1"/>
  <c r="X5" i="1"/>
  <c r="W5" i="1"/>
  <c r="V5" i="1"/>
  <c r="U5" i="1"/>
  <c r="T5" i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R4" i="1"/>
  <c r="Q4" i="1"/>
  <c r="S4" i="1" s="1"/>
  <c r="O4" i="1"/>
  <c r="N4" i="1"/>
  <c r="P4" i="1" s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P3" i="1" s="1"/>
  <c r="N3" i="1"/>
  <c r="L3" i="1"/>
  <c r="M3" i="1" s="1"/>
  <c r="AB3" i="1" s="1"/>
  <c r="K3" i="1"/>
  <c r="J3" i="1"/>
  <c r="I3" i="1"/>
  <c r="H3" i="1"/>
  <c r="G3" i="1"/>
  <c r="F3" i="1"/>
  <c r="E3" i="1"/>
  <c r="D3" i="1"/>
  <c r="B3" i="1"/>
  <c r="A3" i="1"/>
  <c r="AB5" i="1" l="1"/>
  <c r="AB9" i="1"/>
  <c r="AB16" i="1"/>
  <c r="AB52" i="1"/>
  <c r="AB66" i="1"/>
  <c r="AB69" i="1"/>
  <c r="AB73" i="1"/>
  <c r="AB89" i="1"/>
  <c r="AB107" i="1"/>
  <c r="AB123" i="1"/>
  <c r="AB141" i="1"/>
  <c r="AB15" i="1"/>
  <c r="AB58" i="1"/>
  <c r="AB61" i="1"/>
  <c r="AB65" i="1"/>
  <c r="AB72" i="1"/>
  <c r="AB75" i="1"/>
  <c r="AB88" i="1"/>
  <c r="AB91" i="1"/>
  <c r="AB104" i="1"/>
  <c r="AB120" i="1"/>
  <c r="AB135" i="1"/>
  <c r="AB153" i="1"/>
  <c r="AB7" i="1"/>
  <c r="AB36" i="1"/>
  <c r="AB50" i="1"/>
  <c r="AB53" i="1"/>
  <c r="AB57" i="1"/>
  <c r="AB59" i="1"/>
  <c r="AB64" i="1"/>
  <c r="AB77" i="1"/>
  <c r="AB78" i="1"/>
  <c r="AB93" i="1"/>
  <c r="AB94" i="1"/>
  <c r="AB103" i="1"/>
  <c r="AB109" i="1"/>
  <c r="AB119" i="1"/>
  <c r="AB125" i="1"/>
  <c r="AB130" i="1"/>
  <c r="AB132" i="1"/>
  <c r="AB721" i="1"/>
  <c r="AB122" i="1"/>
  <c r="AB155" i="1"/>
  <c r="AB8" i="1"/>
  <c r="AB28" i="1"/>
  <c r="AB42" i="1"/>
  <c r="AB45" i="1"/>
  <c r="AB49" i="1"/>
  <c r="AB51" i="1"/>
  <c r="AB56" i="1"/>
  <c r="AB63" i="1"/>
  <c r="AB82" i="1"/>
  <c r="AB84" i="1"/>
  <c r="AB98" i="1"/>
  <c r="AB100" i="1"/>
  <c r="AB114" i="1"/>
  <c r="AB116" i="1"/>
  <c r="AB131" i="1"/>
  <c r="AB144" i="1"/>
  <c r="AB20" i="1"/>
  <c r="AB30" i="1"/>
  <c r="AB34" i="1"/>
  <c r="AB37" i="1"/>
  <c r="AB41" i="1"/>
  <c r="AB43" i="1"/>
  <c r="AB48" i="1"/>
  <c r="AB55" i="1"/>
  <c r="AB81" i="1"/>
  <c r="AB97" i="1"/>
  <c r="AB113" i="1"/>
  <c r="AB115" i="1"/>
  <c r="AB128" i="1"/>
  <c r="AB134" i="1"/>
  <c r="AB143" i="1"/>
  <c r="AB174" i="1"/>
  <c r="AB12" i="1"/>
  <c r="AB22" i="1"/>
  <c r="AB26" i="1"/>
  <c r="AB29" i="1"/>
  <c r="AB33" i="1"/>
  <c r="AB35" i="1"/>
  <c r="AB40" i="1"/>
  <c r="AB47" i="1"/>
  <c r="AB80" i="1"/>
  <c r="AB83" i="1"/>
  <c r="AB96" i="1"/>
  <c r="AB99" i="1"/>
  <c r="AB102" i="1"/>
  <c r="AB112" i="1"/>
  <c r="AB118" i="1"/>
  <c r="AB133" i="1"/>
  <c r="AB138" i="1"/>
  <c r="AB140" i="1"/>
  <c r="AB4" i="1"/>
  <c r="AB14" i="1"/>
  <c r="AB18" i="1"/>
  <c r="AB21" i="1"/>
  <c r="AB25" i="1"/>
  <c r="AB27" i="1"/>
  <c r="AB32" i="1"/>
  <c r="AB39" i="1"/>
  <c r="AB68" i="1"/>
  <c r="AB86" i="1"/>
  <c r="AB111" i="1"/>
  <c r="AB127" i="1"/>
  <c r="AB137" i="1"/>
  <c r="AB139" i="1"/>
  <c r="AB167" i="1"/>
  <c r="AB168" i="1"/>
  <c r="AB665" i="1"/>
  <c r="AB177" i="1"/>
  <c r="AB181" i="1"/>
  <c r="AB183" i="1"/>
  <c r="AB186" i="1"/>
  <c r="AB196" i="1"/>
  <c r="AB237" i="1"/>
  <c r="AB255" i="1"/>
  <c r="AB278" i="1"/>
  <c r="AB835" i="1"/>
  <c r="AB248" i="1"/>
  <c r="AB252" i="1"/>
  <c r="S154" i="1"/>
  <c r="AB154" i="1" s="1"/>
  <c r="S155" i="1"/>
  <c r="AB189" i="1"/>
  <c r="AB195" i="1"/>
  <c r="AB200" i="1"/>
  <c r="AB201" i="1"/>
  <c r="AB225" i="1"/>
  <c r="AB247" i="1"/>
  <c r="AB279" i="1"/>
  <c r="AB365" i="1"/>
  <c r="AB580" i="1"/>
  <c r="AB169" i="1"/>
  <c r="AB452" i="1"/>
  <c r="AB151" i="1"/>
  <c r="V153" i="1"/>
  <c r="AB159" i="1"/>
  <c r="P163" i="1"/>
  <c r="V169" i="1"/>
  <c r="AB176" i="1"/>
  <c r="AB185" i="1"/>
  <c r="AB191" i="1"/>
  <c r="AB194" i="1"/>
  <c r="AB204" i="1"/>
  <c r="AB304" i="1"/>
  <c r="AB312" i="1"/>
  <c r="AB341" i="1"/>
  <c r="AB357" i="1"/>
  <c r="M148" i="1"/>
  <c r="AB148" i="1" s="1"/>
  <c r="M149" i="1"/>
  <c r="AB149" i="1" s="1"/>
  <c r="V154" i="1"/>
  <c r="AB160" i="1"/>
  <c r="AB161" i="1"/>
  <c r="AB197" i="1"/>
  <c r="AB203" i="1"/>
  <c r="AB212" i="1"/>
  <c r="AB221" i="1"/>
  <c r="AB235" i="1"/>
  <c r="AB243" i="1"/>
  <c r="AB261" i="1"/>
  <c r="AB275" i="1"/>
  <c r="AB291" i="1"/>
  <c r="AB152" i="1"/>
  <c r="AB175" i="1"/>
  <c r="AB180" i="1"/>
  <c r="AB199" i="1"/>
  <c r="AB477" i="1"/>
  <c r="AB729" i="1"/>
  <c r="AB163" i="1"/>
  <c r="AB179" i="1"/>
  <c r="AB184" i="1"/>
  <c r="AB205" i="1"/>
  <c r="AB263" i="1"/>
  <c r="AB264" i="1"/>
  <c r="AB285" i="1"/>
  <c r="AB527" i="1"/>
  <c r="AB1553" i="1"/>
  <c r="V145" i="1"/>
  <c r="AB145" i="1" s="1"/>
  <c r="V162" i="1"/>
  <c r="AB162" i="1" s="1"/>
  <c r="M164" i="1"/>
  <c r="AB164" i="1" s="1"/>
  <c r="Z166" i="1"/>
  <c r="AB166" i="1" s="1"/>
  <c r="S170" i="1"/>
  <c r="AB170" i="1" s="1"/>
  <c r="Z173" i="1"/>
  <c r="AB173" i="1" s="1"/>
  <c r="AB178" i="1"/>
  <c r="AB188" i="1"/>
  <c r="AB216" i="1"/>
  <c r="AB223" i="1"/>
  <c r="AB234" i="1"/>
  <c r="AB253" i="1"/>
  <c r="AB360" i="1"/>
  <c r="AB600" i="1"/>
  <c r="AB1203" i="1"/>
  <c r="AB1209" i="1"/>
  <c r="Z208" i="1"/>
  <c r="M211" i="1"/>
  <c r="AB211" i="1" s="1"/>
  <c r="S213" i="1"/>
  <c r="AB213" i="1" s="1"/>
  <c r="AB226" i="1"/>
  <c r="P234" i="1"/>
  <c r="V236" i="1"/>
  <c r="AB236" i="1" s="1"/>
  <c r="P242" i="1"/>
  <c r="AB242" i="1" s="1"/>
  <c r="S257" i="1"/>
  <c r="AB257" i="1" s="1"/>
  <c r="AB266" i="1"/>
  <c r="S269" i="1"/>
  <c r="AB269" i="1" s="1"/>
  <c r="Z276" i="1"/>
  <c r="Z280" i="1"/>
  <c r="P282" i="1"/>
  <c r="AB282" i="1" s="1"/>
  <c r="P286" i="1"/>
  <c r="Z297" i="1"/>
  <c r="AB298" i="1"/>
  <c r="M303" i="1"/>
  <c r="AB303" i="1" s="1"/>
  <c r="AB338" i="1"/>
  <c r="AB339" i="1"/>
  <c r="AB344" i="1"/>
  <c r="M351" i="1"/>
  <c r="AB351" i="1" s="1"/>
  <c r="AB356" i="1"/>
  <c r="AB361" i="1"/>
  <c r="AB429" i="1"/>
  <c r="AB451" i="1"/>
  <c r="AB515" i="1"/>
  <c r="AB526" i="1"/>
  <c r="AB532" i="1"/>
  <c r="AB552" i="1"/>
  <c r="AB579" i="1"/>
  <c r="AB621" i="1"/>
  <c r="AB643" i="1"/>
  <c r="AB697" i="1"/>
  <c r="AB889" i="1"/>
  <c r="AB923" i="1"/>
  <c r="AB985" i="1"/>
  <c r="AB1041" i="1"/>
  <c r="AB214" i="1"/>
  <c r="P222" i="1"/>
  <c r="AB222" i="1" s="1"/>
  <c r="V224" i="1"/>
  <c r="AB224" i="1" s="1"/>
  <c r="Z228" i="1"/>
  <c r="AB228" i="1" s="1"/>
  <c r="M231" i="1"/>
  <c r="AB231" i="1" s="1"/>
  <c r="S233" i="1"/>
  <c r="AB233" i="1" s="1"/>
  <c r="AB241" i="1"/>
  <c r="Z244" i="1"/>
  <c r="AB244" i="1" s="1"/>
  <c r="P246" i="1"/>
  <c r="AB246" i="1" s="1"/>
  <c r="M251" i="1"/>
  <c r="AB251" i="1" s="1"/>
  <c r="V252" i="1"/>
  <c r="M255" i="1"/>
  <c r="S265" i="1"/>
  <c r="AB265" i="1" s="1"/>
  <c r="AB268" i="1"/>
  <c r="AB270" i="1"/>
  <c r="AB273" i="1"/>
  <c r="AB274" i="1"/>
  <c r="S277" i="1"/>
  <c r="AB277" i="1" s="1"/>
  <c r="Z284" i="1"/>
  <c r="Z288" i="1"/>
  <c r="AB288" i="1" s="1"/>
  <c r="P290" i="1"/>
  <c r="P294" i="1"/>
  <c r="AB297" i="1"/>
  <c r="AB299" i="1"/>
  <c r="V301" i="1"/>
  <c r="AB301" i="1" s="1"/>
  <c r="S310" i="1"/>
  <c r="V316" i="1"/>
  <c r="P318" i="1"/>
  <c r="S325" i="1"/>
  <c r="AB325" i="1" s="1"/>
  <c r="AB326" i="1"/>
  <c r="M327" i="1"/>
  <c r="AB327" i="1" s="1"/>
  <c r="AB337" i="1"/>
  <c r="Z376" i="1"/>
  <c r="AB376" i="1" s="1"/>
  <c r="AB378" i="1"/>
  <c r="AB379" i="1"/>
  <c r="V380" i="1"/>
  <c r="P382" i="1"/>
  <c r="S389" i="1"/>
  <c r="AB389" i="1" s="1"/>
  <c r="AB390" i="1"/>
  <c r="M391" i="1"/>
  <c r="AB391" i="1" s="1"/>
  <c r="Z392" i="1"/>
  <c r="S397" i="1"/>
  <c r="AB416" i="1"/>
  <c r="AB420" i="1"/>
  <c r="P430" i="1"/>
  <c r="AB430" i="1" s="1"/>
  <c r="V436" i="1"/>
  <c r="AB436" i="1" s="1"/>
  <c r="AB443" i="1"/>
  <c r="AB450" i="1"/>
  <c r="M455" i="1"/>
  <c r="AB455" i="1" s="1"/>
  <c r="Z456" i="1"/>
  <c r="AB460" i="1"/>
  <c r="S461" i="1"/>
  <c r="AB465" i="1"/>
  <c r="AB480" i="1"/>
  <c r="AB485" i="1"/>
  <c r="P494" i="1"/>
  <c r="V500" i="1"/>
  <c r="AB507" i="1"/>
  <c r="AB514" i="1"/>
  <c r="AB518" i="1"/>
  <c r="M519" i="1"/>
  <c r="AB519" i="1" s="1"/>
  <c r="Z520" i="1"/>
  <c r="AB520" i="1" s="1"/>
  <c r="AB524" i="1"/>
  <c r="S525" i="1"/>
  <c r="AB529" i="1"/>
  <c r="AB544" i="1"/>
  <c r="P558" i="1"/>
  <c r="AB558" i="1" s="1"/>
  <c r="V564" i="1"/>
  <c r="AB564" i="1" s="1"/>
  <c r="AB571" i="1"/>
  <c r="AB578" i="1"/>
  <c r="M583" i="1"/>
  <c r="AB583" i="1" s="1"/>
  <c r="Z584" i="1"/>
  <c r="AB588" i="1"/>
  <c r="S589" i="1"/>
  <c r="AB593" i="1"/>
  <c r="AB608" i="1"/>
  <c r="P622" i="1"/>
  <c r="V628" i="1"/>
  <c r="AB635" i="1"/>
  <c r="AB642" i="1"/>
  <c r="AB646" i="1"/>
  <c r="M647" i="1"/>
  <c r="AB647" i="1" s="1"/>
  <c r="Z648" i="1"/>
  <c r="AB648" i="1" s="1"/>
  <c r="AB652" i="1"/>
  <c r="S653" i="1"/>
  <c r="AB653" i="1" s="1"/>
  <c r="AB657" i="1"/>
  <c r="M663" i="1"/>
  <c r="AB663" i="1" s="1"/>
  <c r="AB676" i="1"/>
  <c r="AB691" i="1"/>
  <c r="AB700" i="1"/>
  <c r="AB746" i="1"/>
  <c r="AB873" i="1"/>
  <c r="AB926" i="1"/>
  <c r="AB932" i="1"/>
  <c r="AB972" i="1"/>
  <c r="AB1129" i="1"/>
  <c r="AB1441" i="1"/>
  <c r="M207" i="1"/>
  <c r="AB207" i="1" s="1"/>
  <c r="S209" i="1"/>
  <c r="AB209" i="1" s="1"/>
  <c r="P230" i="1"/>
  <c r="V232" i="1"/>
  <c r="AB232" i="1" s="1"/>
  <c r="Z236" i="1"/>
  <c r="M239" i="1"/>
  <c r="AB239" i="1" s="1"/>
  <c r="S245" i="1"/>
  <c r="AB245" i="1" s="1"/>
  <c r="P250" i="1"/>
  <c r="AB250" i="1" s="1"/>
  <c r="M259" i="1"/>
  <c r="AB259" i="1" s="1"/>
  <c r="V260" i="1"/>
  <c r="AB260" i="1" s="1"/>
  <c r="V264" i="1"/>
  <c r="M271" i="1"/>
  <c r="AB271" i="1" s="1"/>
  <c r="AB284" i="1"/>
  <c r="AB286" i="1"/>
  <c r="AB289" i="1"/>
  <c r="AB290" i="1"/>
  <c r="V300" i="1"/>
  <c r="AB300" i="1" s="1"/>
  <c r="AB306" i="1"/>
  <c r="AB330" i="1"/>
  <c r="AB331" i="1"/>
  <c r="AB336" i="1"/>
  <c r="AB342" i="1"/>
  <c r="M343" i="1"/>
  <c r="AB343" i="1" s="1"/>
  <c r="AB353" i="1"/>
  <c r="AB405" i="1"/>
  <c r="P414" i="1"/>
  <c r="AB427" i="1"/>
  <c r="AB434" i="1"/>
  <c r="AB438" i="1"/>
  <c r="M439" i="1"/>
  <c r="AB439" i="1" s="1"/>
  <c r="Z440" i="1"/>
  <c r="AB444" i="1"/>
  <c r="S445" i="1"/>
  <c r="AB449" i="1"/>
  <c r="AB464" i="1"/>
  <c r="AB469" i="1"/>
  <c r="P478" i="1"/>
  <c r="AB491" i="1"/>
  <c r="AB498" i="1"/>
  <c r="AB502" i="1"/>
  <c r="AB508" i="1"/>
  <c r="S509" i="1"/>
  <c r="AB509" i="1" s="1"/>
  <c r="AB513" i="1"/>
  <c r="AB528" i="1"/>
  <c r="AB533" i="1"/>
  <c r="AB555" i="1"/>
  <c r="AB562" i="1"/>
  <c r="AB566" i="1"/>
  <c r="AB572" i="1"/>
  <c r="AB592" i="1"/>
  <c r="AB597" i="1"/>
  <c r="AB619" i="1"/>
  <c r="AB626" i="1"/>
  <c r="AB630" i="1"/>
  <c r="AB636" i="1"/>
  <c r="AB656" i="1"/>
  <c r="AB670" i="1"/>
  <c r="AB675" i="1"/>
  <c r="AB711" i="1"/>
  <c r="AB1401" i="1"/>
  <c r="AB210" i="1"/>
  <c r="AB249" i="1"/>
  <c r="AB292" i="1"/>
  <c r="AB294" i="1"/>
  <c r="AB305" i="1"/>
  <c r="AB307" i="1"/>
  <c r="AB318" i="1"/>
  <c r="AB329" i="1"/>
  <c r="AB370" i="1"/>
  <c r="AB371" i="1"/>
  <c r="AB382" i="1"/>
  <c r="AB388" i="1"/>
  <c r="AB396" i="1"/>
  <c r="AB397" i="1"/>
  <c r="AB400" i="1"/>
  <c r="AB419" i="1"/>
  <c r="AB441" i="1"/>
  <c r="AB456" i="1"/>
  <c r="AB461" i="1"/>
  <c r="AB483" i="1"/>
  <c r="AB494" i="1"/>
  <c r="AB500" i="1"/>
  <c r="AB505" i="1"/>
  <c r="AB525" i="1"/>
  <c r="P534" i="1"/>
  <c r="AB534" i="1" s="1"/>
  <c r="AB547" i="1"/>
  <c r="AB554" i="1"/>
  <c r="S565" i="1"/>
  <c r="AB569" i="1"/>
  <c r="AB584" i="1"/>
  <c r="AB589" i="1"/>
  <c r="P598" i="1"/>
  <c r="AB611" i="1"/>
  <c r="AB618" i="1"/>
  <c r="AB622" i="1"/>
  <c r="AB628" i="1"/>
  <c r="S629" i="1"/>
  <c r="AB633" i="1"/>
  <c r="AB645" i="1"/>
  <c r="AB661" i="1"/>
  <c r="AB753" i="1"/>
  <c r="AB764" i="1"/>
  <c r="AB862" i="1"/>
  <c r="AB1011" i="1"/>
  <c r="AB1105" i="1"/>
  <c r="AB1113" i="1"/>
  <c r="AB1346" i="1"/>
  <c r="V208" i="1"/>
  <c r="AB208" i="1" s="1"/>
  <c r="Z212" i="1"/>
  <c r="M215" i="1"/>
  <c r="AB215" i="1" s="1"/>
  <c r="S217" i="1"/>
  <c r="AB217" i="1" s="1"/>
  <c r="AB230" i="1"/>
  <c r="P238" i="1"/>
  <c r="AB238" i="1" s="1"/>
  <c r="S249" i="1"/>
  <c r="Z256" i="1"/>
  <c r="AB256" i="1" s="1"/>
  <c r="P258" i="1"/>
  <c r="P262" i="1"/>
  <c r="AB262" i="1" s="1"/>
  <c r="M275" i="1"/>
  <c r="V276" i="1"/>
  <c r="AB276" i="1" s="1"/>
  <c r="V280" i="1"/>
  <c r="AB280" i="1" s="1"/>
  <c r="M287" i="1"/>
  <c r="AB287" i="1" s="1"/>
  <c r="M295" i="1"/>
  <c r="AB295" i="1" s="1"/>
  <c r="P311" i="1"/>
  <c r="AB311" i="1" s="1"/>
  <c r="Z312" i="1"/>
  <c r="Z344" i="1"/>
  <c r="AB346" i="1"/>
  <c r="AB347" i="1"/>
  <c r="V348" i="1"/>
  <c r="AB348" i="1" s="1"/>
  <c r="P350" i="1"/>
  <c r="AB350" i="1" s="1"/>
  <c r="AB352" i="1"/>
  <c r="S357" i="1"/>
  <c r="AB358" i="1"/>
  <c r="M359" i="1"/>
  <c r="AB359" i="1" s="1"/>
  <c r="AB364" i="1"/>
  <c r="AB369" i="1"/>
  <c r="AB392" i="1"/>
  <c r="P398" i="1"/>
  <c r="AB398" i="1" s="1"/>
  <c r="V404" i="1"/>
  <c r="AB404" i="1" s="1"/>
  <c r="AB411" i="1"/>
  <c r="AB418" i="1"/>
  <c r="AB422" i="1"/>
  <c r="M423" i="1"/>
  <c r="AB423" i="1" s="1"/>
  <c r="Z424" i="1"/>
  <c r="AB424" i="1" s="1"/>
  <c r="AB428" i="1"/>
  <c r="S429" i="1"/>
  <c r="AB433" i="1"/>
  <c r="AB448" i="1"/>
  <c r="AB453" i="1"/>
  <c r="P462" i="1"/>
  <c r="AB462" i="1" s="1"/>
  <c r="V468" i="1"/>
  <c r="AB468" i="1" s="1"/>
  <c r="AB475" i="1"/>
  <c r="AB482" i="1"/>
  <c r="AB486" i="1"/>
  <c r="M487" i="1"/>
  <c r="AB487" i="1" s="1"/>
  <c r="Z488" i="1"/>
  <c r="AB488" i="1" s="1"/>
  <c r="AB492" i="1"/>
  <c r="S493" i="1"/>
  <c r="AB493" i="1" s="1"/>
  <c r="AB497" i="1"/>
  <c r="AB512" i="1"/>
  <c r="AB517" i="1"/>
  <c r="P526" i="1"/>
  <c r="V532" i="1"/>
  <c r="AB539" i="1"/>
  <c r="AB546" i="1"/>
  <c r="AB550" i="1"/>
  <c r="M551" i="1"/>
  <c r="AB551" i="1" s="1"/>
  <c r="Z552" i="1"/>
  <c r="AB556" i="1"/>
  <c r="S557" i="1"/>
  <c r="AB557" i="1" s="1"/>
  <c r="AB561" i="1"/>
  <c r="AB576" i="1"/>
  <c r="AB581" i="1"/>
  <c r="P590" i="1"/>
  <c r="AB590" i="1" s="1"/>
  <c r="V596" i="1"/>
  <c r="AB596" i="1" s="1"/>
  <c r="AB603" i="1"/>
  <c r="AB610" i="1"/>
  <c r="AB614" i="1"/>
  <c r="M615" i="1"/>
  <c r="AB615" i="1" s="1"/>
  <c r="Z616" i="1"/>
  <c r="AB616" i="1" s="1"/>
  <c r="AB620" i="1"/>
  <c r="S621" i="1"/>
  <c r="AB625" i="1"/>
  <c r="AB640" i="1"/>
  <c r="P654" i="1"/>
  <c r="AB654" i="1" s="1"/>
  <c r="AB664" i="1"/>
  <c r="AB669" i="1"/>
  <c r="AB739" i="1"/>
  <c r="AB769" i="1"/>
  <c r="AB772" i="1"/>
  <c r="AB798" i="1"/>
  <c r="AB857" i="1"/>
  <c r="AB916" i="1"/>
  <c r="AB947" i="1"/>
  <c r="AB1601" i="1"/>
  <c r="AB206" i="1"/>
  <c r="AB218" i="1"/>
  <c r="S302" i="1"/>
  <c r="V308" i="1"/>
  <c r="AB308" i="1" s="1"/>
  <c r="Z313" i="1"/>
  <c r="AB314" i="1"/>
  <c r="AB316" i="1"/>
  <c r="Z320" i="1"/>
  <c r="AB320" i="1" s="1"/>
  <c r="AB322" i="1"/>
  <c r="AB323" i="1"/>
  <c r="S333" i="1"/>
  <c r="AB333" i="1" s="1"/>
  <c r="AB334" i="1"/>
  <c r="M335" i="1"/>
  <c r="AB335" i="1" s="1"/>
  <c r="AB340" i="1"/>
  <c r="AB345" i="1"/>
  <c r="Z384" i="1"/>
  <c r="AB384" i="1" s="1"/>
  <c r="AB386" i="1"/>
  <c r="AB387" i="1"/>
  <c r="V388" i="1"/>
  <c r="P390" i="1"/>
  <c r="AB403" i="1"/>
  <c r="AB414" i="1"/>
  <c r="S421" i="1"/>
  <c r="AB421" i="1" s="1"/>
  <c r="AB425" i="1"/>
  <c r="AB440" i="1"/>
  <c r="AB445" i="1"/>
  <c r="P454" i="1"/>
  <c r="AB454" i="1" s="1"/>
  <c r="AB467" i="1"/>
  <c r="AB478" i="1"/>
  <c r="AB484" i="1"/>
  <c r="AB489" i="1"/>
  <c r="AB504" i="1"/>
  <c r="P518" i="1"/>
  <c r="AB531" i="1"/>
  <c r="AB538" i="1"/>
  <c r="AB542" i="1"/>
  <c r="AB548" i="1"/>
  <c r="S549" i="1"/>
  <c r="AB549" i="1" s="1"/>
  <c r="AB553" i="1"/>
  <c r="AB568" i="1"/>
  <c r="AB573" i="1"/>
  <c r="P582" i="1"/>
  <c r="AB582" i="1" s="1"/>
  <c r="AB595" i="1"/>
  <c r="AB602" i="1"/>
  <c r="AB606" i="1"/>
  <c r="AB612" i="1"/>
  <c r="S613" i="1"/>
  <c r="AB613" i="1" s="1"/>
  <c r="AB617" i="1"/>
  <c r="AB632" i="1"/>
  <c r="AB637" i="1"/>
  <c r="P646" i="1"/>
  <c r="AB681" i="1"/>
  <c r="AB698" i="1"/>
  <c r="AB725" i="1"/>
  <c r="AB740" i="1"/>
  <c r="AB762" i="1"/>
  <c r="AB793" i="1"/>
  <c r="AB852" i="1"/>
  <c r="AB948" i="1"/>
  <c r="AB987" i="1"/>
  <c r="AB1012" i="1"/>
  <c r="AB1312" i="1"/>
  <c r="AB254" i="1"/>
  <c r="AB258" i="1"/>
  <c r="AB302" i="1"/>
  <c r="P310" i="1"/>
  <c r="AB310" i="1" s="1"/>
  <c r="AB313" i="1"/>
  <c r="AB315" i="1"/>
  <c r="AB321" i="1"/>
  <c r="AB362" i="1"/>
  <c r="AB363" i="1"/>
  <c r="AB368" i="1"/>
  <c r="AB374" i="1"/>
  <c r="M375" i="1"/>
  <c r="AB375" i="1" s="1"/>
  <c r="AB380" i="1"/>
  <c r="AB385" i="1"/>
  <c r="AB395" i="1"/>
  <c r="AB402" i="1"/>
  <c r="AB406" i="1"/>
  <c r="M407" i="1"/>
  <c r="AB407" i="1" s="1"/>
  <c r="Z408" i="1"/>
  <c r="AB408" i="1" s="1"/>
  <c r="S413" i="1"/>
  <c r="AB413" i="1" s="1"/>
  <c r="AB417" i="1"/>
  <c r="AB432" i="1"/>
  <c r="AB437" i="1"/>
  <c r="P446" i="1"/>
  <c r="AB446" i="1" s="1"/>
  <c r="V452" i="1"/>
  <c r="AB459" i="1"/>
  <c r="AB466" i="1"/>
  <c r="AB470" i="1"/>
  <c r="M471" i="1"/>
  <c r="AB471" i="1" s="1"/>
  <c r="Z472" i="1"/>
  <c r="AB472" i="1" s="1"/>
  <c r="AB476" i="1"/>
  <c r="S477" i="1"/>
  <c r="AB481" i="1"/>
  <c r="AB496" i="1"/>
  <c r="AB501" i="1"/>
  <c r="P510" i="1"/>
  <c r="AB510" i="1" s="1"/>
  <c r="V516" i="1"/>
  <c r="AB516" i="1" s="1"/>
  <c r="AB523" i="1"/>
  <c r="AB530" i="1"/>
  <c r="M535" i="1"/>
  <c r="AB535" i="1" s="1"/>
  <c r="Z536" i="1"/>
  <c r="AB536" i="1" s="1"/>
  <c r="AB540" i="1"/>
  <c r="S541" i="1"/>
  <c r="AB541" i="1" s="1"/>
  <c r="AB545" i="1"/>
  <c r="AB560" i="1"/>
  <c r="AB565" i="1"/>
  <c r="P574" i="1"/>
  <c r="AB574" i="1" s="1"/>
  <c r="V580" i="1"/>
  <c r="AB587" i="1"/>
  <c r="AB594" i="1"/>
  <c r="AB598" i="1"/>
  <c r="M599" i="1"/>
  <c r="AB599" i="1" s="1"/>
  <c r="Z600" i="1"/>
  <c r="AB604" i="1"/>
  <c r="S605" i="1"/>
  <c r="AB605" i="1" s="1"/>
  <c r="AB609" i="1"/>
  <c r="AB624" i="1"/>
  <c r="AB629" i="1"/>
  <c r="P638" i="1"/>
  <c r="AB638" i="1" s="1"/>
  <c r="V644" i="1"/>
  <c r="AB644" i="1" s="1"/>
  <c r="AB651" i="1"/>
  <c r="AB658" i="1"/>
  <c r="V660" i="1"/>
  <c r="AB660" i="1" s="1"/>
  <c r="AB667" i="1"/>
  <c r="P670" i="1"/>
  <c r="AB707" i="1"/>
  <c r="AB709" i="1"/>
  <c r="AB724" i="1"/>
  <c r="AB937" i="1"/>
  <c r="AB990" i="1"/>
  <c r="AB1150" i="1"/>
  <c r="AB1320" i="1"/>
  <c r="P675" i="1"/>
  <c r="P676" i="1"/>
  <c r="M685" i="1"/>
  <c r="AB685" i="1" s="1"/>
  <c r="AB688" i="1"/>
  <c r="Z694" i="1"/>
  <c r="AB694" i="1" s="1"/>
  <c r="M699" i="1"/>
  <c r="AB699" i="1" s="1"/>
  <c r="S706" i="1"/>
  <c r="AB706" i="1" s="1"/>
  <c r="P715" i="1"/>
  <c r="AB715" i="1" s="1"/>
  <c r="Z717" i="1"/>
  <c r="V721" i="1"/>
  <c r="V722" i="1"/>
  <c r="M724" i="1"/>
  <c r="V729" i="1"/>
  <c r="AB744" i="1"/>
  <c r="M748" i="1"/>
  <c r="AB748" i="1" s="1"/>
  <c r="Z757" i="1"/>
  <c r="AB758" i="1"/>
  <c r="S778" i="1"/>
  <c r="M780" i="1"/>
  <c r="AB780" i="1" s="1"/>
  <c r="Z789" i="1"/>
  <c r="AB790" i="1"/>
  <c r="AB791" i="1"/>
  <c r="AB792" i="1"/>
  <c r="V801" i="1"/>
  <c r="AB801" i="1" s="1"/>
  <c r="P811" i="1"/>
  <c r="V816" i="1"/>
  <c r="P826" i="1"/>
  <c r="AB826" i="1" s="1"/>
  <c r="S842" i="1"/>
  <c r="M844" i="1"/>
  <c r="AB844" i="1" s="1"/>
  <c r="S849" i="1"/>
  <c r="AB849" i="1" s="1"/>
  <c r="Z853" i="1"/>
  <c r="AB854" i="1"/>
  <c r="AB855" i="1"/>
  <c r="AB856" i="1"/>
  <c r="M859" i="1"/>
  <c r="AB859" i="1" s="1"/>
  <c r="V865" i="1"/>
  <c r="AB865" i="1" s="1"/>
  <c r="P875" i="1"/>
  <c r="S906" i="1"/>
  <c r="M908" i="1"/>
  <c r="AB908" i="1" s="1"/>
  <c r="Z917" i="1"/>
  <c r="AB918" i="1"/>
  <c r="AB919" i="1"/>
  <c r="AB920" i="1"/>
  <c r="V929" i="1"/>
  <c r="AB929" i="1" s="1"/>
  <c r="P939" i="1"/>
  <c r="AB939" i="1" s="1"/>
  <c r="S970" i="1"/>
  <c r="M972" i="1"/>
  <c r="Z981" i="1"/>
  <c r="AB982" i="1"/>
  <c r="AB983" i="1"/>
  <c r="AB984" i="1"/>
  <c r="V993" i="1"/>
  <c r="AB993" i="1" s="1"/>
  <c r="P1003" i="1"/>
  <c r="AB1003" i="1" s="1"/>
  <c r="S1026" i="1"/>
  <c r="AB1026" i="1" s="1"/>
  <c r="Z1029" i="1"/>
  <c r="AB1029" i="1" s="1"/>
  <c r="AB1030" i="1"/>
  <c r="AB1031" i="1"/>
  <c r="AB1032" i="1"/>
  <c r="P1043" i="1"/>
  <c r="AB1043" i="1" s="1"/>
  <c r="S1058" i="1"/>
  <c r="AB1058" i="1" s="1"/>
  <c r="Z1061" i="1"/>
  <c r="AB1061" i="1" s="1"/>
  <c r="AB1062" i="1"/>
  <c r="AB1063" i="1"/>
  <c r="AB1064" i="1"/>
  <c r="AB1067" i="1"/>
  <c r="AB1069" i="1"/>
  <c r="P1075" i="1"/>
  <c r="S1090" i="1"/>
  <c r="AB1090" i="1" s="1"/>
  <c r="Z1093" i="1"/>
  <c r="AB1094" i="1"/>
  <c r="AB1095" i="1"/>
  <c r="AB1096" i="1"/>
  <c r="AB1099" i="1"/>
  <c r="AB1101" i="1"/>
  <c r="P1107" i="1"/>
  <c r="AB1107" i="1" s="1"/>
  <c r="S1122" i="1"/>
  <c r="Z1125" i="1"/>
  <c r="AB1126" i="1"/>
  <c r="AB1127" i="1"/>
  <c r="AB1128" i="1"/>
  <c r="AB1130" i="1"/>
  <c r="S1146" i="1"/>
  <c r="AB1146" i="1" s="1"/>
  <c r="V1153" i="1"/>
  <c r="AB1153" i="1" s="1"/>
  <c r="P1155" i="1"/>
  <c r="AB1164" i="1"/>
  <c r="M1167" i="1"/>
  <c r="AB1167" i="1" s="1"/>
  <c r="AB1169" i="1"/>
  <c r="AB1199" i="1"/>
  <c r="AB1225" i="1"/>
  <c r="AB1231" i="1"/>
  <c r="M1234" i="1"/>
  <c r="AB1234" i="1" s="1"/>
  <c r="P1251" i="1"/>
  <c r="AB1252" i="1"/>
  <c r="AB1288" i="1"/>
  <c r="AB1296" i="1"/>
  <c r="V1300" i="1"/>
  <c r="AB1300" i="1" s="1"/>
  <c r="AB1307" i="1"/>
  <c r="AB1321" i="1"/>
  <c r="S1325" i="1"/>
  <c r="AB1353" i="1"/>
  <c r="AB1367" i="1"/>
  <c r="AB1380" i="1"/>
  <c r="AB1383" i="1"/>
  <c r="V1401" i="1"/>
  <c r="M1408" i="1"/>
  <c r="P1414" i="1"/>
  <c r="AB1459" i="1"/>
  <c r="AB1468" i="1"/>
  <c r="S1474" i="1"/>
  <c r="AB1474" i="1" s="1"/>
  <c r="S1490" i="1"/>
  <c r="AB1513" i="1"/>
  <c r="AB1520" i="1"/>
  <c r="AB1647" i="1"/>
  <c r="P1661" i="1"/>
  <c r="AB1661" i="1" s="1"/>
  <c r="AB1662" i="1"/>
  <c r="AB1663" i="1"/>
  <c r="AB1721" i="1"/>
  <c r="AB695" i="1"/>
  <c r="AB712" i="1"/>
  <c r="AB718" i="1"/>
  <c r="AB734" i="1"/>
  <c r="AB757" i="1"/>
  <c r="AB759" i="1"/>
  <c r="AB782" i="1"/>
  <c r="AB783" i="1"/>
  <c r="AB784" i="1"/>
  <c r="AB786" i="1"/>
  <c r="AB797" i="1"/>
  <c r="AB846" i="1"/>
  <c r="AB847" i="1"/>
  <c r="AB850" i="1"/>
  <c r="AB861" i="1"/>
  <c r="AB910" i="1"/>
  <c r="AB911" i="1"/>
  <c r="AB912" i="1"/>
  <c r="AB914" i="1"/>
  <c r="AB925" i="1"/>
  <c r="AB974" i="1"/>
  <c r="AB975" i="1"/>
  <c r="AB976" i="1"/>
  <c r="AB978" i="1"/>
  <c r="AB989" i="1"/>
  <c r="AB1147" i="1"/>
  <c r="AB1149" i="1"/>
  <c r="AB1181" i="1"/>
  <c r="AB1188" i="1"/>
  <c r="AB1228" i="1"/>
  <c r="AB1233" i="1"/>
  <c r="AB1249" i="1"/>
  <c r="AB1456" i="1"/>
  <c r="AB1473" i="1"/>
  <c r="AB1506" i="1"/>
  <c r="AB1751" i="1"/>
  <c r="AB1833" i="1"/>
  <c r="AB678" i="1"/>
  <c r="AB719" i="1"/>
  <c r="AB733" i="1"/>
  <c r="AB735" i="1"/>
  <c r="V745" i="1"/>
  <c r="AB745" i="1" s="1"/>
  <c r="AB760" i="1"/>
  <c r="M764" i="1"/>
  <c r="AB774" i="1"/>
  <c r="AB775" i="1"/>
  <c r="AB776" i="1"/>
  <c r="AB778" i="1"/>
  <c r="AB789" i="1"/>
  <c r="M828" i="1"/>
  <c r="AB828" i="1" s="1"/>
  <c r="S833" i="1"/>
  <c r="AB833" i="1" s="1"/>
  <c r="AB838" i="1"/>
  <c r="AB839" i="1"/>
  <c r="AB853" i="1"/>
  <c r="AB902" i="1"/>
  <c r="AB903" i="1"/>
  <c r="AB904" i="1"/>
  <c r="AB906" i="1"/>
  <c r="AB917" i="1"/>
  <c r="M956" i="1"/>
  <c r="AB956" i="1" s="1"/>
  <c r="AB966" i="1"/>
  <c r="AB967" i="1"/>
  <c r="AB968" i="1"/>
  <c r="AB970" i="1"/>
  <c r="AB981" i="1"/>
  <c r="AB1022" i="1"/>
  <c r="AB1023" i="1"/>
  <c r="AB1024" i="1"/>
  <c r="AB1054" i="1"/>
  <c r="AB1055" i="1"/>
  <c r="AB1056" i="1"/>
  <c r="AB1086" i="1"/>
  <c r="AB1087" i="1"/>
  <c r="AB1088" i="1"/>
  <c r="AB1093" i="1"/>
  <c r="AB1118" i="1"/>
  <c r="AB1119" i="1"/>
  <c r="AB1120" i="1"/>
  <c r="AB1122" i="1"/>
  <c r="AB1125" i="1"/>
  <c r="AB1142" i="1"/>
  <c r="AB1143" i="1"/>
  <c r="AB1144" i="1"/>
  <c r="AB1180" i="1"/>
  <c r="AB1185" i="1"/>
  <c r="AB1266" i="1"/>
  <c r="AB1271" i="1"/>
  <c r="AB1298" i="1"/>
  <c r="AB1311" i="1"/>
  <c r="AB1314" i="1"/>
  <c r="AB1360" i="1"/>
  <c r="AB1391" i="1"/>
  <c r="AB1393" i="1"/>
  <c r="AB1409" i="1"/>
  <c r="AB1529" i="1"/>
  <c r="M1659" i="1"/>
  <c r="AB1659" i="1" s="1"/>
  <c r="AB1748" i="1"/>
  <c r="AB671" i="1"/>
  <c r="V673" i="1"/>
  <c r="AB673" i="1" s="1"/>
  <c r="AB679" i="1"/>
  <c r="P684" i="1"/>
  <c r="AB684" i="1" s="1"/>
  <c r="M693" i="1"/>
  <c r="AB693" i="1" s="1"/>
  <c r="AB696" i="1"/>
  <c r="AB702" i="1"/>
  <c r="Z702" i="1"/>
  <c r="S714" i="1"/>
  <c r="AB714" i="1" s="1"/>
  <c r="AB736" i="1"/>
  <c r="AB750" i="1"/>
  <c r="AB773" i="1"/>
  <c r="AB781" i="1"/>
  <c r="AB830" i="1"/>
  <c r="AB831" i="1"/>
  <c r="AB834" i="1"/>
  <c r="AB845" i="1"/>
  <c r="AB894" i="1"/>
  <c r="AB895" i="1"/>
  <c r="AB896" i="1"/>
  <c r="AB898" i="1"/>
  <c r="AB909" i="1"/>
  <c r="AB958" i="1"/>
  <c r="AB959" i="1"/>
  <c r="AB960" i="1"/>
  <c r="AB962" i="1"/>
  <c r="AB973" i="1"/>
  <c r="AB1027" i="1"/>
  <c r="AB1091" i="1"/>
  <c r="M1108" i="1"/>
  <c r="AB1108" i="1" s="1"/>
  <c r="S1138" i="1"/>
  <c r="P1147" i="1"/>
  <c r="AB1168" i="1"/>
  <c r="AB1176" i="1"/>
  <c r="AB1224" i="1"/>
  <c r="AB1240" i="1"/>
  <c r="AB1268" i="1"/>
  <c r="AB1276" i="1"/>
  <c r="V1295" i="1"/>
  <c r="AB1295" i="1" s="1"/>
  <c r="AB1303" i="1"/>
  <c r="AB1306" i="1"/>
  <c r="AB1316" i="1"/>
  <c r="AB1352" i="1"/>
  <c r="AB1369" i="1"/>
  <c r="M1380" i="1"/>
  <c r="AB1388" i="1"/>
  <c r="AB1397" i="1"/>
  <c r="AB1398" i="1"/>
  <c r="S1398" i="1"/>
  <c r="V1405" i="1"/>
  <c r="AB1435" i="1"/>
  <c r="AB1449" i="1"/>
  <c r="AB1499" i="1"/>
  <c r="AB1583" i="1"/>
  <c r="AB1615" i="1"/>
  <c r="AB1639" i="1"/>
  <c r="AB1929" i="1"/>
  <c r="S699" i="1"/>
  <c r="AB703" i="1"/>
  <c r="P708" i="1"/>
  <c r="AB708" i="1" s="1"/>
  <c r="M717" i="1"/>
  <c r="AB717" i="1" s="1"/>
  <c r="AB720" i="1"/>
  <c r="Z726" i="1"/>
  <c r="AB726" i="1" s="1"/>
  <c r="AB749" i="1"/>
  <c r="AB751" i="1"/>
  <c r="S754" i="1"/>
  <c r="AB754" i="1" s="1"/>
  <c r="V761" i="1"/>
  <c r="AB761" i="1" s="1"/>
  <c r="P779" i="1"/>
  <c r="AB779" i="1" s="1"/>
  <c r="S810" i="1"/>
  <c r="M812" i="1"/>
  <c r="AB812" i="1" s="1"/>
  <c r="S817" i="1"/>
  <c r="AB817" i="1" s="1"/>
  <c r="Z821" i="1"/>
  <c r="AB821" i="1" s="1"/>
  <c r="AB822" i="1"/>
  <c r="AB823" i="1"/>
  <c r="AB824" i="1"/>
  <c r="M827" i="1"/>
  <c r="Z828" i="1"/>
  <c r="V833" i="1"/>
  <c r="AB837" i="1"/>
  <c r="P843" i="1"/>
  <c r="AB843" i="1" s="1"/>
  <c r="V848" i="1"/>
  <c r="AB848" i="1" s="1"/>
  <c r="P858" i="1"/>
  <c r="S874" i="1"/>
  <c r="AB874" i="1" s="1"/>
  <c r="M876" i="1"/>
  <c r="AB876" i="1" s="1"/>
  <c r="Z885" i="1"/>
  <c r="AB886" i="1"/>
  <c r="AB887" i="1"/>
  <c r="AB888" i="1"/>
  <c r="AB890" i="1"/>
  <c r="M891" i="1"/>
  <c r="V897" i="1"/>
  <c r="AB897" i="1" s="1"/>
  <c r="AB901" i="1"/>
  <c r="P907" i="1"/>
  <c r="AB907" i="1" s="1"/>
  <c r="S938" i="1"/>
  <c r="M940" i="1"/>
  <c r="AB940" i="1" s="1"/>
  <c r="Z949" i="1"/>
  <c r="AB950" i="1"/>
  <c r="AB951" i="1"/>
  <c r="AB952" i="1"/>
  <c r="AB954" i="1"/>
  <c r="V961" i="1"/>
  <c r="AB961" i="1" s="1"/>
  <c r="AB965" i="1"/>
  <c r="P971" i="1"/>
  <c r="AB971" i="1" s="1"/>
  <c r="S1002" i="1"/>
  <c r="M1004" i="1"/>
  <c r="AB1004" i="1" s="1"/>
  <c r="Z1013" i="1"/>
  <c r="AB1014" i="1"/>
  <c r="AB1015" i="1"/>
  <c r="AB1016" i="1"/>
  <c r="AB1018" i="1"/>
  <c r="AB1021" i="1"/>
  <c r="P1027" i="1"/>
  <c r="S1042" i="1"/>
  <c r="Z1045" i="1"/>
  <c r="AB1046" i="1"/>
  <c r="AB1047" i="1"/>
  <c r="AB1048" i="1"/>
  <c r="AB1050" i="1"/>
  <c r="AB1053" i="1"/>
  <c r="P1059" i="1"/>
  <c r="AB1059" i="1" s="1"/>
  <c r="S1074" i="1"/>
  <c r="Z1077" i="1"/>
  <c r="AB1078" i="1"/>
  <c r="AB1079" i="1"/>
  <c r="AB1080" i="1"/>
  <c r="AB1082" i="1"/>
  <c r="AB1083" i="1"/>
  <c r="AB1085" i="1"/>
  <c r="P1091" i="1"/>
  <c r="S1106" i="1"/>
  <c r="Z1109" i="1"/>
  <c r="AB1110" i="1"/>
  <c r="AB1111" i="1"/>
  <c r="AB1112" i="1"/>
  <c r="AB1114" i="1"/>
  <c r="AB1117" i="1"/>
  <c r="P1123" i="1"/>
  <c r="AB1123" i="1" s="1"/>
  <c r="M1132" i="1"/>
  <c r="AB1132" i="1" s="1"/>
  <c r="AB1141" i="1"/>
  <c r="V1172" i="1"/>
  <c r="AB1172" i="1" s="1"/>
  <c r="AB1184" i="1"/>
  <c r="AB1202" i="1"/>
  <c r="P1225" i="1"/>
  <c r="Z1225" i="1"/>
  <c r="AB1232" i="1"/>
  <c r="V1236" i="1"/>
  <c r="AB1262" i="1"/>
  <c r="S1280" i="1"/>
  <c r="AB1280" i="1" s="1"/>
  <c r="Z1288" i="1"/>
  <c r="M1298" i="1"/>
  <c r="M1324" i="1"/>
  <c r="AB1324" i="1" s="1"/>
  <c r="AB1336" i="1"/>
  <c r="P1353" i="1"/>
  <c r="Z1353" i="1"/>
  <c r="AB1371" i="1"/>
  <c r="AB1384" i="1"/>
  <c r="P1391" i="1"/>
  <c r="V1404" i="1"/>
  <c r="AB1404" i="1" s="1"/>
  <c r="M1444" i="1"/>
  <c r="AB1444" i="1" s="1"/>
  <c r="AB672" i="1"/>
  <c r="M677" i="1"/>
  <c r="AB677" i="1" s="1"/>
  <c r="AB680" i="1"/>
  <c r="Z686" i="1"/>
  <c r="AB686" i="1" s="1"/>
  <c r="S698" i="1"/>
  <c r="P707" i="1"/>
  <c r="Z709" i="1"/>
  <c r="V713" i="1"/>
  <c r="AB713" i="1" s="1"/>
  <c r="V714" i="1"/>
  <c r="M716" i="1"/>
  <c r="AB716" i="1" s="1"/>
  <c r="S723" i="1"/>
  <c r="AB723" i="1" s="1"/>
  <c r="AB727" i="1"/>
  <c r="S730" i="1"/>
  <c r="AB730" i="1" s="1"/>
  <c r="V737" i="1"/>
  <c r="AB737" i="1" s="1"/>
  <c r="AB752" i="1"/>
  <c r="M756" i="1"/>
  <c r="AB756" i="1" s="1"/>
  <c r="Z765" i="1"/>
  <c r="AB766" i="1"/>
  <c r="S802" i="1"/>
  <c r="AB802" i="1" s="1"/>
  <c r="M804" i="1"/>
  <c r="AB804" i="1" s="1"/>
  <c r="S809" i="1"/>
  <c r="AB809" i="1" s="1"/>
  <c r="Z813" i="1"/>
  <c r="AB813" i="1" s="1"/>
  <c r="AB814" i="1"/>
  <c r="AB815" i="1"/>
  <c r="AB816" i="1"/>
  <c r="AB818" i="1"/>
  <c r="M819" i="1"/>
  <c r="AB819" i="1" s="1"/>
  <c r="Z820" i="1"/>
  <c r="AB820" i="1" s="1"/>
  <c r="V825" i="1"/>
  <c r="AB825" i="1" s="1"/>
  <c r="AB829" i="1"/>
  <c r="P835" i="1"/>
  <c r="V840" i="1"/>
  <c r="AB840" i="1" s="1"/>
  <c r="P850" i="1"/>
  <c r="S866" i="1"/>
  <c r="AB866" i="1" s="1"/>
  <c r="M868" i="1"/>
  <c r="AB868" i="1" s="1"/>
  <c r="Z877" i="1"/>
  <c r="AB877" i="1" s="1"/>
  <c r="AB878" i="1"/>
  <c r="AB879" i="1"/>
  <c r="AB880" i="1"/>
  <c r="AB882" i="1"/>
  <c r="V889" i="1"/>
  <c r="AB893" i="1"/>
  <c r="P899" i="1"/>
  <c r="AB899" i="1" s="1"/>
  <c r="S930" i="1"/>
  <c r="AB930" i="1" s="1"/>
  <c r="M932" i="1"/>
  <c r="Z941" i="1"/>
  <c r="AB941" i="1" s="1"/>
  <c r="AB942" i="1"/>
  <c r="AB943" i="1"/>
  <c r="AB944" i="1"/>
  <c r="AB946" i="1"/>
  <c r="V953" i="1"/>
  <c r="AB953" i="1" s="1"/>
  <c r="AB957" i="1"/>
  <c r="P963" i="1"/>
  <c r="AB963" i="1" s="1"/>
  <c r="S994" i="1"/>
  <c r="AB994" i="1" s="1"/>
  <c r="M996" i="1"/>
  <c r="AB996" i="1" s="1"/>
  <c r="Z1005" i="1"/>
  <c r="AB1005" i="1" s="1"/>
  <c r="AB1006" i="1"/>
  <c r="AB1007" i="1"/>
  <c r="AB1008" i="1"/>
  <c r="AB1010" i="1"/>
  <c r="V1017" i="1"/>
  <c r="AB1017" i="1" s="1"/>
  <c r="AB1019" i="1"/>
  <c r="M1036" i="1"/>
  <c r="AB1036" i="1" s="1"/>
  <c r="V1049" i="1"/>
  <c r="AB1049" i="1" s="1"/>
  <c r="M1068" i="1"/>
  <c r="AB1068" i="1" s="1"/>
  <c r="V1081" i="1"/>
  <c r="AB1081" i="1" s="1"/>
  <c r="M1100" i="1"/>
  <c r="AB1100" i="1" s="1"/>
  <c r="V1113" i="1"/>
  <c r="AB1115" i="1"/>
  <c r="Z1133" i="1"/>
  <c r="AB1133" i="1" s="1"/>
  <c r="AB1134" i="1"/>
  <c r="AB1135" i="1"/>
  <c r="AB1136" i="1"/>
  <c r="AB1138" i="1"/>
  <c r="S1154" i="1"/>
  <c r="AB1154" i="1" s="1"/>
  <c r="AB1170" i="1"/>
  <c r="Z1203" i="1"/>
  <c r="M1208" i="1"/>
  <c r="AB1208" i="1" s="1"/>
  <c r="AB1212" i="1"/>
  <c r="P1246" i="1"/>
  <c r="S1261" i="1"/>
  <c r="AB1289" i="1"/>
  <c r="AB1292" i="1"/>
  <c r="M1295" i="1"/>
  <c r="AB1297" i="1"/>
  <c r="AB1313" i="1"/>
  <c r="V1317" i="1"/>
  <c r="AB1330" i="1"/>
  <c r="AB1335" i="1"/>
  <c r="AB1354" i="1"/>
  <c r="V1359" i="1"/>
  <c r="AB1378" i="1"/>
  <c r="AB1392" i="1"/>
  <c r="AB1408" i="1"/>
  <c r="Z1433" i="1"/>
  <c r="AB1433" i="1" s="1"/>
  <c r="AB1442" i="1"/>
  <c r="P1451" i="1"/>
  <c r="AB1455" i="1"/>
  <c r="Z1456" i="1"/>
  <c r="AB1477" i="1"/>
  <c r="AB1481" i="1"/>
  <c r="AB1493" i="1"/>
  <c r="AB1495" i="1"/>
  <c r="AB1523" i="1"/>
  <c r="AB1524" i="1"/>
  <c r="AB1575" i="1"/>
  <c r="AB1607" i="1"/>
  <c r="AB1609" i="1"/>
  <c r="AB1633" i="1"/>
  <c r="M676" i="1"/>
  <c r="S683" i="1"/>
  <c r="AB683" i="1" s="1"/>
  <c r="AB687" i="1"/>
  <c r="P692" i="1"/>
  <c r="AB692" i="1" s="1"/>
  <c r="M701" i="1"/>
  <c r="AB701" i="1" s="1"/>
  <c r="AB704" i="1"/>
  <c r="Z710" i="1"/>
  <c r="AB710" i="1" s="1"/>
  <c r="S722" i="1"/>
  <c r="AB722" i="1" s="1"/>
  <c r="M732" i="1"/>
  <c r="AB732" i="1" s="1"/>
  <c r="Z741" i="1"/>
  <c r="AB741" i="1" s="1"/>
  <c r="AB742" i="1"/>
  <c r="P763" i="1"/>
  <c r="AB763" i="1" s="1"/>
  <c r="AB765" i="1"/>
  <c r="AB767" i="1"/>
  <c r="S770" i="1"/>
  <c r="AB770" i="1" s="1"/>
  <c r="S794" i="1"/>
  <c r="AB794" i="1" s="1"/>
  <c r="M796" i="1"/>
  <c r="AB796" i="1" s="1"/>
  <c r="Z805" i="1"/>
  <c r="AB805" i="1" s="1"/>
  <c r="AB806" i="1"/>
  <c r="AB807" i="1"/>
  <c r="AB810" i="1"/>
  <c r="M811" i="1"/>
  <c r="AB811" i="1" s="1"/>
  <c r="Z812" i="1"/>
  <c r="V817" i="1"/>
  <c r="P827" i="1"/>
  <c r="V832" i="1"/>
  <c r="AB832" i="1" s="1"/>
  <c r="P842" i="1"/>
  <c r="AB842" i="1" s="1"/>
  <c r="S858" i="1"/>
  <c r="AB858" i="1" s="1"/>
  <c r="M860" i="1"/>
  <c r="AB860" i="1" s="1"/>
  <c r="Z869" i="1"/>
  <c r="AB869" i="1" s="1"/>
  <c r="AB870" i="1"/>
  <c r="AB871" i="1"/>
  <c r="M875" i="1"/>
  <c r="AB875" i="1" s="1"/>
  <c r="V881" i="1"/>
  <c r="AB881" i="1" s="1"/>
  <c r="AB885" i="1"/>
  <c r="P891" i="1"/>
  <c r="S922" i="1"/>
  <c r="AB922" i="1" s="1"/>
  <c r="M924" i="1"/>
  <c r="AB924" i="1" s="1"/>
  <c r="Z933" i="1"/>
  <c r="AB933" i="1" s="1"/>
  <c r="AB934" i="1"/>
  <c r="AB935" i="1"/>
  <c r="AB938" i="1"/>
  <c r="V945" i="1"/>
  <c r="AB945" i="1" s="1"/>
  <c r="AB949" i="1"/>
  <c r="P955" i="1"/>
  <c r="AB955" i="1" s="1"/>
  <c r="S986" i="1"/>
  <c r="AB986" i="1" s="1"/>
  <c r="M988" i="1"/>
  <c r="AB988" i="1" s="1"/>
  <c r="Z997" i="1"/>
  <c r="AB997" i="1" s="1"/>
  <c r="AB998" i="1"/>
  <c r="AB999" i="1"/>
  <c r="AB1002" i="1"/>
  <c r="V1009" i="1"/>
  <c r="AB1009" i="1" s="1"/>
  <c r="AB1013" i="1"/>
  <c r="P1019" i="1"/>
  <c r="S1034" i="1"/>
  <c r="AB1034" i="1" s="1"/>
  <c r="Z1037" i="1"/>
  <c r="AB1037" i="1" s="1"/>
  <c r="AB1038" i="1"/>
  <c r="AB1039" i="1"/>
  <c r="AB1042" i="1"/>
  <c r="AB1045" i="1"/>
  <c r="P1051" i="1"/>
  <c r="AB1051" i="1" s="1"/>
  <c r="S1066" i="1"/>
  <c r="AB1066" i="1" s="1"/>
  <c r="Z1069" i="1"/>
  <c r="AB1070" i="1"/>
  <c r="AB1071" i="1"/>
  <c r="AB1074" i="1"/>
  <c r="AB1075" i="1"/>
  <c r="AB1077" i="1"/>
  <c r="P1083" i="1"/>
  <c r="S1098" i="1"/>
  <c r="AB1098" i="1" s="1"/>
  <c r="Z1101" i="1"/>
  <c r="AB1102" i="1"/>
  <c r="AB1103" i="1"/>
  <c r="AB1106" i="1"/>
  <c r="AB1109" i="1"/>
  <c r="P1115" i="1"/>
  <c r="S1130" i="1"/>
  <c r="V1137" i="1"/>
  <c r="AB1137" i="1" s="1"/>
  <c r="P1139" i="1"/>
  <c r="AB1139" i="1" s="1"/>
  <c r="M1148" i="1"/>
  <c r="AB1148" i="1" s="1"/>
  <c r="AB1155" i="1"/>
  <c r="AB1157" i="1"/>
  <c r="AB1159" i="1"/>
  <c r="Z1160" i="1"/>
  <c r="AB1160" i="1" s="1"/>
  <c r="V1167" i="1"/>
  <c r="P1182" i="1"/>
  <c r="AB1193" i="1"/>
  <c r="AB1236" i="1"/>
  <c r="Z1245" i="1"/>
  <c r="V1257" i="1"/>
  <c r="AB1257" i="1" s="1"/>
  <c r="Z1331" i="1"/>
  <c r="AB1331" i="1" s="1"/>
  <c r="AB1332" i="1"/>
  <c r="M1336" i="1"/>
  <c r="AB1340" i="1"/>
  <c r="AB1359" i="1"/>
  <c r="S1394" i="1"/>
  <c r="AB1425" i="1"/>
  <c r="AB1452" i="1"/>
  <c r="AB1457" i="1"/>
  <c r="AB1461" i="1"/>
  <c r="AB1465" i="1"/>
  <c r="AB1631" i="1"/>
  <c r="Z1869" i="1"/>
  <c r="AB1869" i="1" s="1"/>
  <c r="AB2005" i="1"/>
  <c r="AB1922" i="1"/>
  <c r="AB1924" i="1"/>
  <c r="AB1991" i="1"/>
  <c r="AB2105" i="1"/>
  <c r="AB1163" i="1"/>
  <c r="AB1182" i="1"/>
  <c r="Z1187" i="1"/>
  <c r="AB1187" i="1" s="1"/>
  <c r="S1200" i="1"/>
  <c r="AB1200" i="1" s="1"/>
  <c r="AB1205" i="1"/>
  <c r="P1209" i="1"/>
  <c r="Z1209" i="1"/>
  <c r="V1215" i="1"/>
  <c r="M1218" i="1"/>
  <c r="AB1218" i="1" s="1"/>
  <c r="S1222" i="1"/>
  <c r="AB1222" i="1" s="1"/>
  <c r="AB1227" i="1"/>
  <c r="V1237" i="1"/>
  <c r="AB1246" i="1"/>
  <c r="Z1251" i="1"/>
  <c r="M1256" i="1"/>
  <c r="AB1256" i="1" s="1"/>
  <c r="S1264" i="1"/>
  <c r="AB1269" i="1"/>
  <c r="P1271" i="1"/>
  <c r="P1273" i="1"/>
  <c r="AB1273" i="1" s="1"/>
  <c r="Z1273" i="1"/>
  <c r="V1279" i="1"/>
  <c r="M1282" i="1"/>
  <c r="AB1282" i="1" s="1"/>
  <c r="S1286" i="1"/>
  <c r="AB1286" i="1" s="1"/>
  <c r="AB1291" i="1"/>
  <c r="V1301" i="1"/>
  <c r="AB1301" i="1" s="1"/>
  <c r="AB1310" i="1"/>
  <c r="Z1315" i="1"/>
  <c r="M1320" i="1"/>
  <c r="S1328" i="1"/>
  <c r="AB1333" i="1"/>
  <c r="P1335" i="1"/>
  <c r="P1337" i="1"/>
  <c r="AB1337" i="1" s="1"/>
  <c r="Z1337" i="1"/>
  <c r="V1343" i="1"/>
  <c r="M1346" i="1"/>
  <c r="S1350" i="1"/>
  <c r="AB1350" i="1" s="1"/>
  <c r="AB1355" i="1"/>
  <c r="P1366" i="1"/>
  <c r="S1373" i="1"/>
  <c r="AB1373" i="1" s="1"/>
  <c r="Z1385" i="1"/>
  <c r="AB1385" i="1" s="1"/>
  <c r="AB1394" i="1"/>
  <c r="P1407" i="1"/>
  <c r="AB1407" i="1" s="1"/>
  <c r="Z1408" i="1"/>
  <c r="AB1411" i="1"/>
  <c r="S1414" i="1"/>
  <c r="AB1414" i="1" s="1"/>
  <c r="V1420" i="1"/>
  <c r="AB1420" i="1" s="1"/>
  <c r="V1421" i="1"/>
  <c r="AB1421" i="1" s="1"/>
  <c r="M1423" i="1"/>
  <c r="AB1423" i="1" s="1"/>
  <c r="M1424" i="1"/>
  <c r="AB1424" i="1" s="1"/>
  <c r="P1430" i="1"/>
  <c r="AB1458" i="1"/>
  <c r="AB1490" i="1"/>
  <c r="AB1512" i="1"/>
  <c r="AB1517" i="1"/>
  <c r="AB1536" i="1"/>
  <c r="AB1562" i="1"/>
  <c r="AB1581" i="1"/>
  <c r="AB1589" i="1"/>
  <c r="AB1597" i="1"/>
  <c r="AB1645" i="1"/>
  <c r="AB1653" i="1"/>
  <c r="AB1665" i="1"/>
  <c r="AB1697" i="1"/>
  <c r="AB1713" i="1"/>
  <c r="AB1733" i="1"/>
  <c r="AB1759" i="1"/>
  <c r="AB1826" i="1"/>
  <c r="AB1828" i="1"/>
  <c r="AB1889" i="1"/>
  <c r="AB1895" i="1"/>
  <c r="AB1937" i="1"/>
  <c r="AB2141" i="1"/>
  <c r="AB2457" i="1"/>
  <c r="AB1165" i="1"/>
  <c r="AB1206" i="1"/>
  <c r="AB1251" i="1"/>
  <c r="AB1293" i="1"/>
  <c r="AB1315" i="1"/>
  <c r="AB1334" i="1"/>
  <c r="AB1370" i="1"/>
  <c r="AB1387" i="1"/>
  <c r="AB1389" i="1"/>
  <c r="AB1390" i="1"/>
  <c r="AB1434" i="1"/>
  <c r="P1447" i="1"/>
  <c r="AB1447" i="1" s="1"/>
  <c r="Z1448" i="1"/>
  <c r="AB1448" i="1" s="1"/>
  <c r="AB1451" i="1"/>
  <c r="AB1453" i="1"/>
  <c r="S1454" i="1"/>
  <c r="AB1454" i="1" s="1"/>
  <c r="V1460" i="1"/>
  <c r="AB1460" i="1" s="1"/>
  <c r="M1463" i="1"/>
  <c r="AB1463" i="1" s="1"/>
  <c r="V1476" i="1"/>
  <c r="AB1476" i="1" s="1"/>
  <c r="M1479" i="1"/>
  <c r="AB1479" i="1" s="1"/>
  <c r="V1492" i="1"/>
  <c r="AB1492" i="1" s="1"/>
  <c r="AB1498" i="1"/>
  <c r="V1505" i="1"/>
  <c r="AB1505" i="1" s="1"/>
  <c r="P1507" i="1"/>
  <c r="AB1510" i="1"/>
  <c r="AB1519" i="1"/>
  <c r="S1522" i="1"/>
  <c r="AB1526" i="1"/>
  <c r="Z1533" i="1"/>
  <c r="AB1539" i="1"/>
  <c r="M1540" i="1"/>
  <c r="AB1540" i="1" s="1"/>
  <c r="AB1544" i="1"/>
  <c r="V1553" i="1"/>
  <c r="P1563" i="1"/>
  <c r="AB1563" i="1" s="1"/>
  <c r="AB1570" i="1"/>
  <c r="AB1578" i="1"/>
  <c r="AB1586" i="1"/>
  <c r="AB1594" i="1"/>
  <c r="AB1602" i="1"/>
  <c r="AB1610" i="1"/>
  <c r="AB1618" i="1"/>
  <c r="AB1626" i="1"/>
  <c r="AB1634" i="1"/>
  <c r="AB1642" i="1"/>
  <c r="AB1650" i="1"/>
  <c r="AB1669" i="1"/>
  <c r="AB1675" i="1"/>
  <c r="AB1706" i="1"/>
  <c r="S1709" i="1"/>
  <c r="AB1709" i="1" s="1"/>
  <c r="AB1710" i="1"/>
  <c r="AB1729" i="1"/>
  <c r="AB1739" i="1"/>
  <c r="AB1761" i="1"/>
  <c r="AB1799" i="1"/>
  <c r="AB1841" i="1"/>
  <c r="AB1849" i="1"/>
  <c r="AB1934" i="1"/>
  <c r="AB1940" i="1"/>
  <c r="AB1986" i="1"/>
  <c r="AB1988" i="1"/>
  <c r="AB1166" i="1"/>
  <c r="AB1189" i="1"/>
  <c r="AB1211" i="1"/>
  <c r="V1221" i="1"/>
  <c r="AB1221" i="1" s="1"/>
  <c r="AB1253" i="1"/>
  <c r="M1266" i="1"/>
  <c r="S1270" i="1"/>
  <c r="AB1270" i="1" s="1"/>
  <c r="AB1275" i="1"/>
  <c r="V1285" i="1"/>
  <c r="AB1285" i="1" s="1"/>
  <c r="S1312" i="1"/>
  <c r="AB1317" i="1"/>
  <c r="M1330" i="1"/>
  <c r="S1334" i="1"/>
  <c r="AB1339" i="1"/>
  <c r="V1349" i="1"/>
  <c r="AB1349" i="1" s="1"/>
  <c r="AB1358" i="1"/>
  <c r="AB1363" i="1"/>
  <c r="S1366" i="1"/>
  <c r="AB1366" i="1" s="1"/>
  <c r="V1372" i="1"/>
  <c r="AB1372" i="1" s="1"/>
  <c r="V1373" i="1"/>
  <c r="M1375" i="1"/>
  <c r="AB1375" i="1" s="1"/>
  <c r="M1376" i="1"/>
  <c r="AB1376" i="1" s="1"/>
  <c r="P1382" i="1"/>
  <c r="AB1410" i="1"/>
  <c r="AB1427" i="1"/>
  <c r="AB1430" i="1"/>
  <c r="V1436" i="1"/>
  <c r="AB1436" i="1" s="1"/>
  <c r="V1437" i="1"/>
  <c r="AB1437" i="1" s="1"/>
  <c r="M1439" i="1"/>
  <c r="AB1439" i="1" s="1"/>
  <c r="M1440" i="1"/>
  <c r="AB1440" i="1" s="1"/>
  <c r="P1446" i="1"/>
  <c r="AB1467" i="1"/>
  <c r="AB1470" i="1"/>
  <c r="AB1472" i="1"/>
  <c r="AB1483" i="1"/>
  <c r="AB1486" i="1"/>
  <c r="AB1488" i="1"/>
  <c r="Z1501" i="1"/>
  <c r="AB1504" i="1"/>
  <c r="AB1509" i="1"/>
  <c r="AB1515" i="1"/>
  <c r="AB1527" i="1"/>
  <c r="S1530" i="1"/>
  <c r="AB1530" i="1" s="1"/>
  <c r="AB1534" i="1"/>
  <c r="Z1541" i="1"/>
  <c r="AB1547" i="1"/>
  <c r="M1548" i="1"/>
  <c r="AB1548" i="1" s="1"/>
  <c r="AB1552" i="1"/>
  <c r="V1561" i="1"/>
  <c r="AB1561" i="1" s="1"/>
  <c r="P1571" i="1"/>
  <c r="AB1571" i="1" s="1"/>
  <c r="P1579" i="1"/>
  <c r="AB1579" i="1" s="1"/>
  <c r="P1587" i="1"/>
  <c r="P1595" i="1"/>
  <c r="P1603" i="1"/>
  <c r="P1611" i="1"/>
  <c r="AB1611" i="1" s="1"/>
  <c r="P1619" i="1"/>
  <c r="P1627" i="1"/>
  <c r="AB1627" i="1" s="1"/>
  <c r="P1635" i="1"/>
  <c r="AB1635" i="1" s="1"/>
  <c r="P1643" i="1"/>
  <c r="AB1643" i="1" s="1"/>
  <c r="AB1712" i="1"/>
  <c r="AB1719" i="1"/>
  <c r="AB1750" i="1"/>
  <c r="AB1755" i="1"/>
  <c r="AB1772" i="1"/>
  <c r="P1779" i="1"/>
  <c r="AB1838" i="1"/>
  <c r="AB1844" i="1"/>
  <c r="AB1892" i="1"/>
  <c r="AB1953" i="1"/>
  <c r="AB1959" i="1"/>
  <c r="AB2001" i="1"/>
  <c r="AB2129" i="1"/>
  <c r="V1159" i="1"/>
  <c r="M1162" i="1"/>
  <c r="AB1162" i="1" s="1"/>
  <c r="AB1171" i="1"/>
  <c r="AB1190" i="1"/>
  <c r="Z1195" i="1"/>
  <c r="S1208" i="1"/>
  <c r="AB1213" i="1"/>
  <c r="P1215" i="1"/>
  <c r="P1217" i="1"/>
  <c r="Z1217" i="1"/>
  <c r="AB1217" i="1" s="1"/>
  <c r="V1223" i="1"/>
  <c r="AB1223" i="1" s="1"/>
  <c r="M1226" i="1"/>
  <c r="AB1226" i="1" s="1"/>
  <c r="S1230" i="1"/>
  <c r="AB1230" i="1" s="1"/>
  <c r="AB1235" i="1"/>
  <c r="V1245" i="1"/>
  <c r="AB1245" i="1" s="1"/>
  <c r="AB1254" i="1"/>
  <c r="Z1259" i="1"/>
  <c r="M1264" i="1"/>
  <c r="AB1264" i="1" s="1"/>
  <c r="S1272" i="1"/>
  <c r="AB1272" i="1" s="1"/>
  <c r="AB1277" i="1"/>
  <c r="P1279" i="1"/>
  <c r="AB1279" i="1" s="1"/>
  <c r="P1281" i="1"/>
  <c r="AB1281" i="1" s="1"/>
  <c r="Z1281" i="1"/>
  <c r="V1287" i="1"/>
  <c r="AB1287" i="1" s="1"/>
  <c r="M1290" i="1"/>
  <c r="AB1290" i="1" s="1"/>
  <c r="S1294" i="1"/>
  <c r="AB1294" i="1" s="1"/>
  <c r="AB1299" i="1"/>
  <c r="V1309" i="1"/>
  <c r="AB1309" i="1" s="1"/>
  <c r="AB1318" i="1"/>
  <c r="Z1323" i="1"/>
  <c r="M1328" i="1"/>
  <c r="AB1328" i="1" s="1"/>
  <c r="S1336" i="1"/>
  <c r="AB1341" i="1"/>
  <c r="P1343" i="1"/>
  <c r="AB1343" i="1" s="1"/>
  <c r="P1345" i="1"/>
  <c r="Z1345" i="1"/>
  <c r="AB1345" i="1" s="1"/>
  <c r="V1351" i="1"/>
  <c r="AB1351" i="1" s="1"/>
  <c r="M1354" i="1"/>
  <c r="S1358" i="1"/>
  <c r="S1365" i="1"/>
  <c r="AB1365" i="1" s="1"/>
  <c r="Z1377" i="1"/>
  <c r="AB1377" i="1" s="1"/>
  <c r="AB1386" i="1"/>
  <c r="P1399" i="1"/>
  <c r="AB1399" i="1" s="1"/>
  <c r="Z1400" i="1"/>
  <c r="AB1400" i="1" s="1"/>
  <c r="AB1403" i="1"/>
  <c r="AB1405" i="1"/>
  <c r="S1406" i="1"/>
  <c r="AB1406" i="1" s="1"/>
  <c r="V1412" i="1"/>
  <c r="AB1412" i="1" s="1"/>
  <c r="V1413" i="1"/>
  <c r="AB1413" i="1" s="1"/>
  <c r="M1415" i="1"/>
  <c r="M1416" i="1"/>
  <c r="AB1416" i="1" s="1"/>
  <c r="P1422" i="1"/>
  <c r="S1429" i="1"/>
  <c r="Z1441" i="1"/>
  <c r="AB1450" i="1"/>
  <c r="Z1464" i="1"/>
  <c r="AB1464" i="1" s="1"/>
  <c r="S1469" i="1"/>
  <c r="AB1469" i="1" s="1"/>
  <c r="Z1480" i="1"/>
  <c r="AB1480" i="1" s="1"/>
  <c r="S1485" i="1"/>
  <c r="AB1485" i="1" s="1"/>
  <c r="V1497" i="1"/>
  <c r="AB1497" i="1" s="1"/>
  <c r="P1499" i="1"/>
  <c r="AB1502" i="1"/>
  <c r="AB1511" i="1"/>
  <c r="S1514" i="1"/>
  <c r="M1516" i="1"/>
  <c r="AB1516" i="1" s="1"/>
  <c r="AB1522" i="1"/>
  <c r="AB1525" i="1"/>
  <c r="AB1535" i="1"/>
  <c r="S1538" i="1"/>
  <c r="AB1542" i="1"/>
  <c r="Z1549" i="1"/>
  <c r="AB1549" i="1" s="1"/>
  <c r="AB1555" i="1"/>
  <c r="M1556" i="1"/>
  <c r="AB1556" i="1" s="1"/>
  <c r="AB1560" i="1"/>
  <c r="V1569" i="1"/>
  <c r="AB1569" i="1" s="1"/>
  <c r="V1577" i="1"/>
  <c r="AB1577" i="1" s="1"/>
  <c r="V1585" i="1"/>
  <c r="AB1585" i="1" s="1"/>
  <c r="V1593" i="1"/>
  <c r="AB1593" i="1" s="1"/>
  <c r="V1601" i="1"/>
  <c r="V1609" i="1"/>
  <c r="V1617" i="1"/>
  <c r="AB1617" i="1" s="1"/>
  <c r="V1625" i="1"/>
  <c r="AB1625" i="1" s="1"/>
  <c r="AB1664" i="1"/>
  <c r="AB1689" i="1"/>
  <c r="V1764" i="1"/>
  <c r="M1767" i="1"/>
  <c r="AB1857" i="1"/>
  <c r="AB1863" i="1"/>
  <c r="AB1905" i="1"/>
  <c r="AB1998" i="1"/>
  <c r="AB2004" i="1"/>
  <c r="AB1173" i="1"/>
  <c r="AB1195" i="1"/>
  <c r="AB1237" i="1"/>
  <c r="AB1259" i="1"/>
  <c r="AB1323" i="1"/>
  <c r="AB1342" i="1"/>
  <c r="AB1362" i="1"/>
  <c r="AB1379" i="1"/>
  <c r="AB1382" i="1"/>
  <c r="AB1426" i="1"/>
  <c r="AB1443" i="1"/>
  <c r="AB1445" i="1"/>
  <c r="AB1446" i="1"/>
  <c r="AB1466" i="1"/>
  <c r="AB1482" i="1"/>
  <c r="AB1496" i="1"/>
  <c r="AB1501" i="1"/>
  <c r="AB1507" i="1"/>
  <c r="AB1533" i="1"/>
  <c r="AB1543" i="1"/>
  <c r="AB1550" i="1"/>
  <c r="AB1568" i="1"/>
  <c r="AB1576" i="1"/>
  <c r="AB1584" i="1"/>
  <c r="AB1592" i="1"/>
  <c r="AB1600" i="1"/>
  <c r="AB1608" i="1"/>
  <c r="AB1616" i="1"/>
  <c r="AB1624" i="1"/>
  <c r="AB1632" i="1"/>
  <c r="AB1640" i="1"/>
  <c r="AB1648" i="1"/>
  <c r="V1681" i="1"/>
  <c r="AB1681" i="1" s="1"/>
  <c r="AB1699" i="1"/>
  <c r="M1700" i="1"/>
  <c r="AB1700" i="1" s="1"/>
  <c r="AB1753" i="1"/>
  <c r="AB1902" i="1"/>
  <c r="AB1908" i="1"/>
  <c r="AB2017" i="1"/>
  <c r="AB2068" i="1"/>
  <c r="AB1174" i="1"/>
  <c r="Z1179" i="1"/>
  <c r="AB1179" i="1" s="1"/>
  <c r="S1192" i="1"/>
  <c r="AB1192" i="1" s="1"/>
  <c r="AB1197" i="1"/>
  <c r="P1201" i="1"/>
  <c r="AB1201" i="1" s="1"/>
  <c r="V1207" i="1"/>
  <c r="AB1207" i="1" s="1"/>
  <c r="M1210" i="1"/>
  <c r="AB1210" i="1" s="1"/>
  <c r="S1214" i="1"/>
  <c r="AB1214" i="1" s="1"/>
  <c r="AB1219" i="1"/>
  <c r="V1229" i="1"/>
  <c r="AB1229" i="1" s="1"/>
  <c r="AB1238" i="1"/>
  <c r="Z1243" i="1"/>
  <c r="AB1243" i="1" s="1"/>
  <c r="M1248" i="1"/>
  <c r="AB1248" i="1" s="1"/>
  <c r="S1256" i="1"/>
  <c r="AB1261" i="1"/>
  <c r="P1263" i="1"/>
  <c r="AB1263" i="1" s="1"/>
  <c r="P1265" i="1"/>
  <c r="AB1265" i="1" s="1"/>
  <c r="Z1265" i="1"/>
  <c r="V1271" i="1"/>
  <c r="M1274" i="1"/>
  <c r="AB1274" i="1" s="1"/>
  <c r="S1278" i="1"/>
  <c r="AB1278" i="1" s="1"/>
  <c r="AB1283" i="1"/>
  <c r="V1293" i="1"/>
  <c r="AB1302" i="1"/>
  <c r="Z1307" i="1"/>
  <c r="M1312" i="1"/>
  <c r="S1320" i="1"/>
  <c r="AB1325" i="1"/>
  <c r="P1327" i="1"/>
  <c r="AB1327" i="1" s="1"/>
  <c r="P1329" i="1"/>
  <c r="AB1329" i="1" s="1"/>
  <c r="Z1329" i="1"/>
  <c r="V1335" i="1"/>
  <c r="M1338" i="1"/>
  <c r="AB1338" i="1" s="1"/>
  <c r="S1342" i="1"/>
  <c r="AB1347" i="1"/>
  <c r="V1357" i="1"/>
  <c r="AB1357" i="1" s="1"/>
  <c r="V1364" i="1"/>
  <c r="AB1364" i="1" s="1"/>
  <c r="V1365" i="1"/>
  <c r="M1367" i="1"/>
  <c r="M1368" i="1"/>
  <c r="AB1368" i="1" s="1"/>
  <c r="P1374" i="1"/>
  <c r="AB1374" i="1" s="1"/>
  <c r="S1381" i="1"/>
  <c r="AB1381" i="1" s="1"/>
  <c r="Z1393" i="1"/>
  <c r="AB1402" i="1"/>
  <c r="P1415" i="1"/>
  <c r="Z1416" i="1"/>
  <c r="AB1419" i="1"/>
  <c r="AB1422" i="1"/>
  <c r="S1422" i="1"/>
  <c r="V1428" i="1"/>
  <c r="AB1428" i="1" s="1"/>
  <c r="V1429" i="1"/>
  <c r="AB1429" i="1" s="1"/>
  <c r="M1431" i="1"/>
  <c r="AB1431" i="1" s="1"/>
  <c r="M1432" i="1"/>
  <c r="AB1432" i="1" s="1"/>
  <c r="P1438" i="1"/>
  <c r="AB1438" i="1" s="1"/>
  <c r="S1445" i="1"/>
  <c r="Z1457" i="1"/>
  <c r="V1468" i="1"/>
  <c r="M1471" i="1"/>
  <c r="AB1471" i="1" s="1"/>
  <c r="V1484" i="1"/>
  <c r="AB1484" i="1" s="1"/>
  <c r="M1487" i="1"/>
  <c r="AB1487" i="1" s="1"/>
  <c r="AB1494" i="1"/>
  <c r="AB1503" i="1"/>
  <c r="S1506" i="1"/>
  <c r="M1508" i="1"/>
  <c r="AB1508" i="1" s="1"/>
  <c r="AB1514" i="1"/>
  <c r="V1521" i="1"/>
  <c r="AB1521" i="1" s="1"/>
  <c r="P1531" i="1"/>
  <c r="AB1531" i="1" s="1"/>
  <c r="AB1538" i="1"/>
  <c r="AB1541" i="1"/>
  <c r="AB1551" i="1"/>
  <c r="S1554" i="1"/>
  <c r="AB1554" i="1" s="1"/>
  <c r="AB1558" i="1"/>
  <c r="Z1565" i="1"/>
  <c r="AB1565" i="1" s="1"/>
  <c r="M1572" i="1"/>
  <c r="AB1572" i="1" s="1"/>
  <c r="Z1573" i="1"/>
  <c r="AB1573" i="1" s="1"/>
  <c r="M1580" i="1"/>
  <c r="AB1580" i="1" s="1"/>
  <c r="Z1581" i="1"/>
  <c r="AB1587" i="1"/>
  <c r="M1588" i="1"/>
  <c r="AB1588" i="1" s="1"/>
  <c r="Z1589" i="1"/>
  <c r="AB1595" i="1"/>
  <c r="M1596" i="1"/>
  <c r="AB1596" i="1" s="1"/>
  <c r="Z1597" i="1"/>
  <c r="AB1603" i="1"/>
  <c r="M1604" i="1"/>
  <c r="AB1604" i="1" s="1"/>
  <c r="Z1605" i="1"/>
  <c r="AB1605" i="1" s="1"/>
  <c r="M1612" i="1"/>
  <c r="AB1612" i="1" s="1"/>
  <c r="Z1613" i="1"/>
  <c r="AB1613" i="1" s="1"/>
  <c r="AB1619" i="1"/>
  <c r="M1620" i="1"/>
  <c r="AB1620" i="1" s="1"/>
  <c r="Z1621" i="1"/>
  <c r="AB1621" i="1" s="1"/>
  <c r="M1628" i="1"/>
  <c r="AB1628" i="1" s="1"/>
  <c r="Z1629" i="1"/>
  <c r="AB1629" i="1" s="1"/>
  <c r="M1636" i="1"/>
  <c r="AB1636" i="1" s="1"/>
  <c r="Z1637" i="1"/>
  <c r="AB1637" i="1" s="1"/>
  <c r="M1644" i="1"/>
  <c r="AB1644" i="1" s="1"/>
  <c r="Z1645" i="1"/>
  <c r="AB1651" i="1"/>
  <c r="M1652" i="1"/>
  <c r="AB1652" i="1" s="1"/>
  <c r="Z1653" i="1"/>
  <c r="AB1688" i="1"/>
  <c r="AB1692" i="1"/>
  <c r="AB1711" i="1"/>
  <c r="AB1715" i="1"/>
  <c r="AB1731" i="1"/>
  <c r="P1758" i="1"/>
  <c r="M1764" i="1"/>
  <c r="AB1764" i="1" s="1"/>
  <c r="AB1769" i="1"/>
  <c r="AB1806" i="1"/>
  <c r="AB1812" i="1"/>
  <c r="AB1858" i="1"/>
  <c r="AB1860" i="1"/>
  <c r="AB1927" i="1"/>
  <c r="Z1965" i="1"/>
  <c r="AB1965" i="1" s="1"/>
  <c r="AB1969" i="1"/>
  <c r="AB1977" i="1"/>
  <c r="AB2030" i="1"/>
  <c r="AB2050" i="1"/>
  <c r="AB2055" i="1"/>
  <c r="AB2062" i="1"/>
  <c r="AB2082" i="1"/>
  <c r="AB2087" i="1"/>
  <c r="AB2094" i="1"/>
  <c r="AB2114" i="1"/>
  <c r="AB2119" i="1"/>
  <c r="AB2126" i="1"/>
  <c r="AB2140" i="1"/>
  <c r="P1662" i="1"/>
  <c r="V1668" i="1"/>
  <c r="AB1668" i="1" s="1"/>
  <c r="AB1672" i="1"/>
  <c r="P1678" i="1"/>
  <c r="AB1678" i="1" s="1"/>
  <c r="V1684" i="1"/>
  <c r="AB1684" i="1" s="1"/>
  <c r="M1687" i="1"/>
  <c r="AB1687" i="1" s="1"/>
  <c r="AB1690" i="1"/>
  <c r="S1693" i="1"/>
  <c r="AB1693" i="1" s="1"/>
  <c r="Z1696" i="1"/>
  <c r="AB1734" i="1"/>
  <c r="AB1736" i="1"/>
  <c r="P1742" i="1"/>
  <c r="AB1742" i="1" s="1"/>
  <c r="V1748" i="1"/>
  <c r="M1751" i="1"/>
  <c r="AB1754" i="1"/>
  <c r="S1757" i="1"/>
  <c r="AB1757" i="1" s="1"/>
  <c r="Z1760" i="1"/>
  <c r="AB1787" i="1"/>
  <c r="AB1792" i="1"/>
  <c r="Z1797" i="1"/>
  <c r="AB1797" i="1" s="1"/>
  <c r="V1801" i="1"/>
  <c r="AB1801" i="1" s="1"/>
  <c r="AB1824" i="1"/>
  <c r="Z1829" i="1"/>
  <c r="V1833" i="1"/>
  <c r="AB1856" i="1"/>
  <c r="Z1861" i="1"/>
  <c r="AB1861" i="1" s="1"/>
  <c r="V1865" i="1"/>
  <c r="AB1865" i="1" s="1"/>
  <c r="AB1888" i="1"/>
  <c r="Z1893" i="1"/>
  <c r="V1897" i="1"/>
  <c r="AB1897" i="1" s="1"/>
  <c r="AB1915" i="1"/>
  <c r="AB1920" i="1"/>
  <c r="Z1925" i="1"/>
  <c r="AB1925" i="1" s="1"/>
  <c r="V1929" i="1"/>
  <c r="AB1952" i="1"/>
  <c r="Z1957" i="1"/>
  <c r="V1961" i="1"/>
  <c r="AB1961" i="1" s="1"/>
  <c r="AB1979" i="1"/>
  <c r="AB1984" i="1"/>
  <c r="Z1989" i="1"/>
  <c r="AB1989" i="1" s="1"/>
  <c r="V1993" i="1"/>
  <c r="AB1993" i="1" s="1"/>
  <c r="AB2016" i="1"/>
  <c r="Z2021" i="1"/>
  <c r="V2025" i="1"/>
  <c r="AB2025" i="1" s="1"/>
  <c r="AB2043" i="1"/>
  <c r="AB2048" i="1"/>
  <c r="Z2053" i="1"/>
  <c r="AB2053" i="1" s="1"/>
  <c r="V2057" i="1"/>
  <c r="AB2057" i="1" s="1"/>
  <c r="AB2080" i="1"/>
  <c r="Z2085" i="1"/>
  <c r="V2089" i="1"/>
  <c r="AB2089" i="1" s="1"/>
  <c r="AB2112" i="1"/>
  <c r="Z2117" i="1"/>
  <c r="AB2117" i="1" s="1"/>
  <c r="V2121" i="1"/>
  <c r="AB2121" i="1" s="1"/>
  <c r="AB2158" i="1"/>
  <c r="AB2171" i="1"/>
  <c r="AB2213" i="1"/>
  <c r="AB2219" i="1"/>
  <c r="AB2222" i="1"/>
  <c r="AB2277" i="1"/>
  <c r="AB2310" i="1"/>
  <c r="P2316" i="1"/>
  <c r="AB2422" i="1"/>
  <c r="AB2760" i="1"/>
  <c r="AB1658" i="1"/>
  <c r="AB1694" i="1"/>
  <c r="AB1696" i="1"/>
  <c r="AB1714" i="1"/>
  <c r="AB1758" i="1"/>
  <c r="AB1760" i="1"/>
  <c r="AB1786" i="1"/>
  <c r="AB1791" i="1"/>
  <c r="AB1798" i="1"/>
  <c r="AB1805" i="1"/>
  <c r="AB1818" i="1"/>
  <c r="AB1823" i="1"/>
  <c r="AB1830" i="1"/>
  <c r="AB1837" i="1"/>
  <c r="AB1850" i="1"/>
  <c r="AB1855" i="1"/>
  <c r="AB1862" i="1"/>
  <c r="AB1882" i="1"/>
  <c r="AB1887" i="1"/>
  <c r="AB1894" i="1"/>
  <c r="AB1901" i="1"/>
  <c r="AB1914" i="1"/>
  <c r="AB1919" i="1"/>
  <c r="AB1926" i="1"/>
  <c r="AB1933" i="1"/>
  <c r="AB1946" i="1"/>
  <c r="AB1951" i="1"/>
  <c r="AB1958" i="1"/>
  <c r="AB1978" i="1"/>
  <c r="AB1983" i="1"/>
  <c r="AB1990" i="1"/>
  <c r="AB1997" i="1"/>
  <c r="AB2010" i="1"/>
  <c r="AB2015" i="1"/>
  <c r="AB2022" i="1"/>
  <c r="AB2029" i="1"/>
  <c r="AB2042" i="1"/>
  <c r="AB2047" i="1"/>
  <c r="AB2054" i="1"/>
  <c r="AB2061" i="1"/>
  <c r="AB2074" i="1"/>
  <c r="AB2079" i="1"/>
  <c r="AB2086" i="1"/>
  <c r="AB2093" i="1"/>
  <c r="AB2106" i="1"/>
  <c r="AB2111" i="1"/>
  <c r="AB2118" i="1"/>
  <c r="AB2125" i="1"/>
  <c r="S2403" i="1"/>
  <c r="AB2403" i="1" s="1"/>
  <c r="AB2412" i="1"/>
  <c r="V1660" i="1"/>
  <c r="AB1660" i="1" s="1"/>
  <c r="AB1666" i="1"/>
  <c r="M1671" i="1"/>
  <c r="AB1671" i="1" s="1"/>
  <c r="AB1674" i="1"/>
  <c r="S1677" i="1"/>
  <c r="AB1677" i="1" s="1"/>
  <c r="Z1680" i="1"/>
  <c r="AB1718" i="1"/>
  <c r="AB1720" i="1"/>
  <c r="P1726" i="1"/>
  <c r="AB1726" i="1" s="1"/>
  <c r="V1732" i="1"/>
  <c r="AB1732" i="1" s="1"/>
  <c r="M1735" i="1"/>
  <c r="AB1735" i="1" s="1"/>
  <c r="AB1738" i="1"/>
  <c r="S1741" i="1"/>
  <c r="AB1741" i="1" s="1"/>
  <c r="Z1744" i="1"/>
  <c r="S1778" i="1"/>
  <c r="AB1778" i="1" s="1"/>
  <c r="M1780" i="1"/>
  <c r="AB1780" i="1" s="1"/>
  <c r="AB1784" i="1"/>
  <c r="Z1789" i="1"/>
  <c r="V1793" i="1"/>
  <c r="AB1793" i="1" s="1"/>
  <c r="AB1811" i="1"/>
  <c r="AB1816" i="1"/>
  <c r="Z1821" i="1"/>
  <c r="AB1821" i="1" s="1"/>
  <c r="V1825" i="1"/>
  <c r="AB1825" i="1" s="1"/>
  <c r="AB1843" i="1"/>
  <c r="AB1848" i="1"/>
  <c r="Z1853" i="1"/>
  <c r="V1857" i="1"/>
  <c r="AB1875" i="1"/>
  <c r="AB1880" i="1"/>
  <c r="Z1885" i="1"/>
  <c r="V1889" i="1"/>
  <c r="AB1907" i="1"/>
  <c r="AB1912" i="1"/>
  <c r="Z1917" i="1"/>
  <c r="V1921" i="1"/>
  <c r="AB1921" i="1" s="1"/>
  <c r="AB1939" i="1"/>
  <c r="AB1944" i="1"/>
  <c r="Z1949" i="1"/>
  <c r="AB1949" i="1" s="1"/>
  <c r="V1953" i="1"/>
  <c r="AB1971" i="1"/>
  <c r="AB1976" i="1"/>
  <c r="Z1981" i="1"/>
  <c r="V1985" i="1"/>
  <c r="AB1985" i="1" s="1"/>
  <c r="AB2003" i="1"/>
  <c r="AB2008" i="1"/>
  <c r="Z2013" i="1"/>
  <c r="AB2013" i="1" s="1"/>
  <c r="V2017" i="1"/>
  <c r="AB2035" i="1"/>
  <c r="AB2040" i="1"/>
  <c r="Z2045" i="1"/>
  <c r="V2049" i="1"/>
  <c r="AB2049" i="1" s="1"/>
  <c r="AB2067" i="1"/>
  <c r="AB2072" i="1"/>
  <c r="Z2077" i="1"/>
  <c r="AB2077" i="1" s="1"/>
  <c r="V2081" i="1"/>
  <c r="AB2081" i="1" s="1"/>
  <c r="AB2099" i="1"/>
  <c r="AB2104" i="1"/>
  <c r="Z2109" i="1"/>
  <c r="V2113" i="1"/>
  <c r="AB2113" i="1" s="1"/>
  <c r="AB2131" i="1"/>
  <c r="AB2136" i="1"/>
  <c r="AB2178" i="1"/>
  <c r="AB2207" i="1"/>
  <c r="AB2306" i="1"/>
  <c r="AB1680" i="1"/>
  <c r="AB1698" i="1"/>
  <c r="AB1744" i="1"/>
  <c r="AB1762" i="1"/>
  <c r="AB1767" i="1"/>
  <c r="AB1768" i="1"/>
  <c r="AB1770" i="1"/>
  <c r="AB1776" i="1"/>
  <c r="AB1779" i="1"/>
  <c r="AB1783" i="1"/>
  <c r="AB1790" i="1"/>
  <c r="AB1810" i="1"/>
  <c r="AB1815" i="1"/>
  <c r="AB1822" i="1"/>
  <c r="AB1829" i="1"/>
  <c r="AB1842" i="1"/>
  <c r="AB1847" i="1"/>
  <c r="AB1854" i="1"/>
  <c r="AB1874" i="1"/>
  <c r="AB1879" i="1"/>
  <c r="AB1886" i="1"/>
  <c r="AB1893" i="1"/>
  <c r="AB1906" i="1"/>
  <c r="AB1911" i="1"/>
  <c r="AB1918" i="1"/>
  <c r="AB1938" i="1"/>
  <c r="AB1943" i="1"/>
  <c r="AB1950" i="1"/>
  <c r="AB1957" i="1"/>
  <c r="AB1970" i="1"/>
  <c r="AB1975" i="1"/>
  <c r="AB1982" i="1"/>
  <c r="AB2002" i="1"/>
  <c r="AB2007" i="1"/>
  <c r="AB2014" i="1"/>
  <c r="AB2021" i="1"/>
  <c r="AB2034" i="1"/>
  <c r="AB2039" i="1"/>
  <c r="AB2046" i="1"/>
  <c r="AB2066" i="1"/>
  <c r="AB2071" i="1"/>
  <c r="AB2078" i="1"/>
  <c r="AB2085" i="1"/>
  <c r="AB2098" i="1"/>
  <c r="AB2103" i="1"/>
  <c r="AB2110" i="1"/>
  <c r="AB2130" i="1"/>
  <c r="AB2135" i="1"/>
  <c r="AB2153" i="1"/>
  <c r="Z2374" i="1"/>
  <c r="Z1656" i="1"/>
  <c r="AB1656" i="1" s="1"/>
  <c r="P1670" i="1"/>
  <c r="AB1670" i="1" s="1"/>
  <c r="AB1702" i="1"/>
  <c r="AB1704" i="1"/>
  <c r="P1710" i="1"/>
  <c r="V1716" i="1"/>
  <c r="AB1716" i="1" s="1"/>
  <c r="M1719" i="1"/>
  <c r="AB1722" i="1"/>
  <c r="S1725" i="1"/>
  <c r="AB1725" i="1" s="1"/>
  <c r="Z1728" i="1"/>
  <c r="AB1766" i="1"/>
  <c r="AB1771" i="1"/>
  <c r="Z1773" i="1"/>
  <c r="AB1773" i="1" s="1"/>
  <c r="AB1775" i="1"/>
  <c r="V1785" i="1"/>
  <c r="AB1785" i="1" s="1"/>
  <c r="AB1803" i="1"/>
  <c r="AB1808" i="1"/>
  <c r="Z1813" i="1"/>
  <c r="AB1813" i="1" s="1"/>
  <c r="V1817" i="1"/>
  <c r="AB1817" i="1" s="1"/>
  <c r="AB1835" i="1"/>
  <c r="AB1840" i="1"/>
  <c r="Z1845" i="1"/>
  <c r="AB1845" i="1" s="1"/>
  <c r="V1849" i="1"/>
  <c r="AB1867" i="1"/>
  <c r="AB1872" i="1"/>
  <c r="Z1877" i="1"/>
  <c r="AB1877" i="1" s="1"/>
  <c r="V1881" i="1"/>
  <c r="AB1881" i="1" s="1"/>
  <c r="AB1899" i="1"/>
  <c r="AB1904" i="1"/>
  <c r="Z1909" i="1"/>
  <c r="AB1909" i="1" s="1"/>
  <c r="V1913" i="1"/>
  <c r="AB1913" i="1" s="1"/>
  <c r="AB1931" i="1"/>
  <c r="AB1936" i="1"/>
  <c r="Z1941" i="1"/>
  <c r="AB1941" i="1" s="1"/>
  <c r="V1945" i="1"/>
  <c r="AB1945" i="1" s="1"/>
  <c r="AB1963" i="1"/>
  <c r="AB1968" i="1"/>
  <c r="Z1973" i="1"/>
  <c r="AB1973" i="1" s="1"/>
  <c r="V1977" i="1"/>
  <c r="AB1995" i="1"/>
  <c r="AB2000" i="1"/>
  <c r="Z2005" i="1"/>
  <c r="V2009" i="1"/>
  <c r="AB2009" i="1" s="1"/>
  <c r="AB2027" i="1"/>
  <c r="AB2032" i="1"/>
  <c r="Z2037" i="1"/>
  <c r="AB2037" i="1" s="1"/>
  <c r="V2041" i="1"/>
  <c r="AB2041" i="1" s="1"/>
  <c r="AB2059" i="1"/>
  <c r="AB2064" i="1"/>
  <c r="Z2069" i="1"/>
  <c r="AB2069" i="1" s="1"/>
  <c r="V2073" i="1"/>
  <c r="AB2073" i="1" s="1"/>
  <c r="AB2091" i="1"/>
  <c r="AB2096" i="1"/>
  <c r="Z2101" i="1"/>
  <c r="AB2101" i="1" s="1"/>
  <c r="V2105" i="1"/>
  <c r="AB2123" i="1"/>
  <c r="AB2128" i="1"/>
  <c r="Z2133" i="1"/>
  <c r="AB2133" i="1" s="1"/>
  <c r="AB2165" i="1"/>
  <c r="AB2173" i="1"/>
  <c r="AB2185" i="1"/>
  <c r="AB2287" i="1"/>
  <c r="AB2372" i="1"/>
  <c r="AB2473" i="1"/>
  <c r="Z1664" i="1"/>
  <c r="V1676" i="1"/>
  <c r="AB1676" i="1" s="1"/>
  <c r="M1679" i="1"/>
  <c r="AB1679" i="1" s="1"/>
  <c r="AB1682" i="1"/>
  <c r="S1685" i="1"/>
  <c r="AB1685" i="1" s="1"/>
  <c r="Z1688" i="1"/>
  <c r="AB1728" i="1"/>
  <c r="P1734" i="1"/>
  <c r="V1740" i="1"/>
  <c r="AB1740" i="1" s="1"/>
  <c r="M1743" i="1"/>
  <c r="AB1743" i="1" s="1"/>
  <c r="AB1746" i="1"/>
  <c r="S1749" i="1"/>
  <c r="AB1749" i="1" s="1"/>
  <c r="Z1752" i="1"/>
  <c r="AB1752" i="1" s="1"/>
  <c r="V1777" i="1"/>
  <c r="AB1777" i="1" s="1"/>
  <c r="AB1782" i="1"/>
  <c r="P1787" i="1"/>
  <c r="AB1789" i="1"/>
  <c r="S1802" i="1"/>
  <c r="AB1802" i="1" s="1"/>
  <c r="M1804" i="1"/>
  <c r="AB1804" i="1" s="1"/>
  <c r="AB1807" i="1"/>
  <c r="AB1814" i="1"/>
  <c r="P1819" i="1"/>
  <c r="AB1819" i="1" s="1"/>
  <c r="S1834" i="1"/>
  <c r="AB1834" i="1" s="1"/>
  <c r="M1836" i="1"/>
  <c r="AB1836" i="1" s="1"/>
  <c r="AB1839" i="1"/>
  <c r="AB1846" i="1"/>
  <c r="P1851" i="1"/>
  <c r="AB1851" i="1" s="1"/>
  <c r="AB1853" i="1"/>
  <c r="S1866" i="1"/>
  <c r="AB1866" i="1" s="1"/>
  <c r="M1868" i="1"/>
  <c r="AB1868" i="1" s="1"/>
  <c r="AB1871" i="1"/>
  <c r="AB1878" i="1"/>
  <c r="P1883" i="1"/>
  <c r="AB1883" i="1" s="1"/>
  <c r="AB1885" i="1"/>
  <c r="AB1898" i="1"/>
  <c r="S1898" i="1"/>
  <c r="M1900" i="1"/>
  <c r="AB1900" i="1" s="1"/>
  <c r="AB1903" i="1"/>
  <c r="AB1910" i="1"/>
  <c r="P1915" i="1"/>
  <c r="AB1917" i="1"/>
  <c r="S1930" i="1"/>
  <c r="AB1930" i="1" s="1"/>
  <c r="M1932" i="1"/>
  <c r="AB1932" i="1" s="1"/>
  <c r="AB1935" i="1"/>
  <c r="AB1942" i="1"/>
  <c r="P1947" i="1"/>
  <c r="AB1947" i="1" s="1"/>
  <c r="S1962" i="1"/>
  <c r="AB1962" i="1" s="1"/>
  <c r="M1964" i="1"/>
  <c r="AB1964" i="1" s="1"/>
  <c r="AB1967" i="1"/>
  <c r="AB1974" i="1"/>
  <c r="P1979" i="1"/>
  <c r="AB1981" i="1"/>
  <c r="S1994" i="1"/>
  <c r="AB1994" i="1" s="1"/>
  <c r="M1996" i="1"/>
  <c r="AB1996" i="1" s="1"/>
  <c r="AB1999" i="1"/>
  <c r="AB2006" i="1"/>
  <c r="P2011" i="1"/>
  <c r="AB2011" i="1" s="1"/>
  <c r="AB2026" i="1"/>
  <c r="S2026" i="1"/>
  <c r="M2028" i="1"/>
  <c r="AB2028" i="1" s="1"/>
  <c r="AB2031" i="1"/>
  <c r="AB2038" i="1"/>
  <c r="P2043" i="1"/>
  <c r="AB2045" i="1"/>
  <c r="S2058" i="1"/>
  <c r="AB2058" i="1" s="1"/>
  <c r="M2060" i="1"/>
  <c r="AB2060" i="1" s="1"/>
  <c r="AB2063" i="1"/>
  <c r="AB2070" i="1"/>
  <c r="P2075" i="1"/>
  <c r="AB2075" i="1" s="1"/>
  <c r="S2090" i="1"/>
  <c r="AB2090" i="1" s="1"/>
  <c r="M2092" i="1"/>
  <c r="AB2092" i="1" s="1"/>
  <c r="AB2095" i="1"/>
  <c r="AB2102" i="1"/>
  <c r="P2107" i="1"/>
  <c r="AB2107" i="1" s="1"/>
  <c r="AB2109" i="1"/>
  <c r="S2122" i="1"/>
  <c r="AB2122" i="1" s="1"/>
  <c r="M2124" i="1"/>
  <c r="AB2124" i="1" s="1"/>
  <c r="AB2127" i="1"/>
  <c r="AB2134" i="1"/>
  <c r="AB2142" i="1"/>
  <c r="AB2155" i="1"/>
  <c r="AB2197" i="1"/>
  <c r="AB2273" i="1"/>
  <c r="P2356" i="1"/>
  <c r="AB2361" i="1"/>
  <c r="AB2156" i="1"/>
  <c r="AB2170" i="1"/>
  <c r="AB2183" i="1"/>
  <c r="AB2199" i="1"/>
  <c r="AB2225" i="1"/>
  <c r="AB2236" i="1"/>
  <c r="AB2247" i="1"/>
  <c r="AB2254" i="1"/>
  <c r="AB2265" i="1"/>
  <c r="AB2272" i="1"/>
  <c r="AB2290" i="1"/>
  <c r="AB2291" i="1"/>
  <c r="AB2294" i="1"/>
  <c r="AB2298" i="1"/>
  <c r="AB2313" i="1"/>
  <c r="AB2324" i="1"/>
  <c r="AB2328" i="1"/>
  <c r="S2331" i="1"/>
  <c r="M2333" i="1"/>
  <c r="AB2333" i="1" s="1"/>
  <c r="Z2334" i="1"/>
  <c r="AB2353" i="1"/>
  <c r="AB2360" i="1"/>
  <c r="S2363" i="1"/>
  <c r="AB2364" i="1"/>
  <c r="M2365" i="1"/>
  <c r="AB2365" i="1" s="1"/>
  <c r="Z2366" i="1"/>
  <c r="P2380" i="1"/>
  <c r="AB2385" i="1"/>
  <c r="AB2392" i="1"/>
  <c r="S2395" i="1"/>
  <c r="AB2396" i="1"/>
  <c r="M2397" i="1"/>
  <c r="AB2397" i="1" s="1"/>
  <c r="Z2398" i="1"/>
  <c r="AB2398" i="1" s="1"/>
  <c r="M2413" i="1"/>
  <c r="AB2413" i="1" s="1"/>
  <c r="Z2414" i="1"/>
  <c r="AB2427" i="1"/>
  <c r="AB2450" i="1"/>
  <c r="AB2545" i="1"/>
  <c r="P2148" i="1"/>
  <c r="AB2148" i="1" s="1"/>
  <c r="Z2148" i="1"/>
  <c r="AB2152" i="1"/>
  <c r="M2157" i="1"/>
  <c r="AB2157" i="1" s="1"/>
  <c r="P2164" i="1"/>
  <c r="Z2164" i="1"/>
  <c r="AB2168" i="1"/>
  <c r="AB2176" i="1"/>
  <c r="AB2191" i="1"/>
  <c r="AB2202" i="1"/>
  <c r="AB2203" i="1"/>
  <c r="AB2206" i="1"/>
  <c r="AB2217" i="1"/>
  <c r="AB2228" i="1"/>
  <c r="M2237" i="1"/>
  <c r="AB2237" i="1" s="1"/>
  <c r="P2252" i="1"/>
  <c r="AB2268" i="1"/>
  <c r="AB2279" i="1"/>
  <c r="AB2282" i="1"/>
  <c r="AB2283" i="1"/>
  <c r="AB2286" i="1"/>
  <c r="AB2305" i="1"/>
  <c r="AB2316" i="1"/>
  <c r="AB2320" i="1"/>
  <c r="S2323" i="1"/>
  <c r="M2325" i="1"/>
  <c r="AB2325" i="1" s="1"/>
  <c r="Z2326" i="1"/>
  <c r="AB2335" i="1"/>
  <c r="AB2339" i="1"/>
  <c r="AB2342" i="1"/>
  <c r="V2346" i="1"/>
  <c r="AB2346" i="1" s="1"/>
  <c r="AB2356" i="1"/>
  <c r="AB2367" i="1"/>
  <c r="AB2370" i="1"/>
  <c r="AB2371" i="1"/>
  <c r="AB2374" i="1"/>
  <c r="AB2388" i="1"/>
  <c r="AB2399" i="1"/>
  <c r="AB2402" i="1"/>
  <c r="AB2407" i="1"/>
  <c r="AB2421" i="1"/>
  <c r="AB2430" i="1"/>
  <c r="AB2449" i="1"/>
  <c r="AB2452" i="1"/>
  <c r="AB2470" i="1"/>
  <c r="AB2489" i="1"/>
  <c r="AB2546" i="1"/>
  <c r="AB2641" i="1"/>
  <c r="AB2150" i="1"/>
  <c r="AB2166" i="1"/>
  <c r="AB2175" i="1"/>
  <c r="AB2194" i="1"/>
  <c r="AB2195" i="1"/>
  <c r="AB2209" i="1"/>
  <c r="AB2220" i="1"/>
  <c r="AB2232" i="1"/>
  <c r="AB2239" i="1"/>
  <c r="AB2242" i="1"/>
  <c r="AB2243" i="1"/>
  <c r="AB2246" i="1"/>
  <c r="V2250" i="1"/>
  <c r="AB2250" i="1" s="1"/>
  <c r="AB2257" i="1"/>
  <c r="AB2264" i="1"/>
  <c r="M2269" i="1"/>
  <c r="AB2269" i="1" s="1"/>
  <c r="P2284" i="1"/>
  <c r="AB2297" i="1"/>
  <c r="AB2308" i="1"/>
  <c r="AB2312" i="1"/>
  <c r="M2317" i="1"/>
  <c r="AB2317" i="1" s="1"/>
  <c r="Z2318" i="1"/>
  <c r="AB2318" i="1" s="1"/>
  <c r="AB2327" i="1"/>
  <c r="AB2338" i="1"/>
  <c r="P2340" i="1"/>
  <c r="AB2345" i="1"/>
  <c r="AB2352" i="1"/>
  <c r="S2355" i="1"/>
  <c r="M2357" i="1"/>
  <c r="AB2357" i="1" s="1"/>
  <c r="Z2358" i="1"/>
  <c r="AB2358" i="1" s="1"/>
  <c r="P2372" i="1"/>
  <c r="AB2377" i="1"/>
  <c r="AB2384" i="1"/>
  <c r="S2387" i="1"/>
  <c r="M2389" i="1"/>
  <c r="AB2389" i="1" s="1"/>
  <c r="Z2390" i="1"/>
  <c r="AB2390" i="1" s="1"/>
  <c r="P2404" i="1"/>
  <c r="AB2404" i="1" s="1"/>
  <c r="AB2415" i="1"/>
  <c r="M2416" i="1"/>
  <c r="AB2416" i="1" s="1"/>
  <c r="AB2497" i="1"/>
  <c r="AB2642" i="1"/>
  <c r="AB2710" i="1"/>
  <c r="AB2792" i="1"/>
  <c r="S2137" i="1"/>
  <c r="AB2137" i="1" s="1"/>
  <c r="P2140" i="1"/>
  <c r="S2147" i="1"/>
  <c r="AB2147" i="1" s="1"/>
  <c r="V2154" i="1"/>
  <c r="AB2154" i="1" s="1"/>
  <c r="S2163" i="1"/>
  <c r="AB2163" i="1" s="1"/>
  <c r="M2169" i="1"/>
  <c r="AB2169" i="1" s="1"/>
  <c r="AB2174" i="1"/>
  <c r="M2177" i="1"/>
  <c r="AB2177" i="1" s="1"/>
  <c r="AB2186" i="1"/>
  <c r="AB2187" i="1"/>
  <c r="AB2190" i="1"/>
  <c r="AB2198" i="1"/>
  <c r="AB2212" i="1"/>
  <c r="AB2216" i="1"/>
  <c r="AB2224" i="1"/>
  <c r="AB2231" i="1"/>
  <c r="AB2249" i="1"/>
  <c r="AB2260" i="1"/>
  <c r="AB2271" i="1"/>
  <c r="AB2274" i="1"/>
  <c r="AB2275" i="1"/>
  <c r="AB2289" i="1"/>
  <c r="AB2300" i="1"/>
  <c r="AB2304" i="1"/>
  <c r="AB2319" i="1"/>
  <c r="AB2330" i="1"/>
  <c r="AB2331" i="1"/>
  <c r="AB2334" i="1"/>
  <c r="AB2348" i="1"/>
  <c r="AB2359" i="1"/>
  <c r="AB2362" i="1"/>
  <c r="AB2363" i="1"/>
  <c r="AB2366" i="1"/>
  <c r="AB2391" i="1"/>
  <c r="AB2395" i="1"/>
  <c r="AB2429" i="1"/>
  <c r="AB2437" i="1"/>
  <c r="AB2447" i="1"/>
  <c r="AB2577" i="1"/>
  <c r="AB2658" i="1"/>
  <c r="AB2164" i="1"/>
  <c r="Z2178" i="1"/>
  <c r="AB2180" i="1"/>
  <c r="V2182" i="1"/>
  <c r="AB2182" i="1" s="1"/>
  <c r="P2184" i="1"/>
  <c r="AB2184" i="1" s="1"/>
  <c r="AB2201" i="1"/>
  <c r="AB2208" i="1"/>
  <c r="AB2223" i="1"/>
  <c r="AB2234" i="1"/>
  <c r="AB2235" i="1"/>
  <c r="AB2238" i="1"/>
  <c r="AB2252" i="1"/>
  <c r="AB2256" i="1"/>
  <c r="M2261" i="1"/>
  <c r="AB2261" i="1" s="1"/>
  <c r="AB2281" i="1"/>
  <c r="AB2292" i="1"/>
  <c r="AB2296" i="1"/>
  <c r="M2301" i="1"/>
  <c r="AB2301" i="1" s="1"/>
  <c r="AB2311" i="1"/>
  <c r="AB2322" i="1"/>
  <c r="AB2323" i="1"/>
  <c r="AB2326" i="1"/>
  <c r="P2332" i="1"/>
  <c r="AB2332" i="1" s="1"/>
  <c r="AB2337" i="1"/>
  <c r="AB2344" i="1"/>
  <c r="S2347" i="1"/>
  <c r="AB2347" i="1" s="1"/>
  <c r="M2349" i="1"/>
  <c r="AB2349" i="1" s="1"/>
  <c r="Z2350" i="1"/>
  <c r="AB2350" i="1" s="1"/>
  <c r="P2364" i="1"/>
  <c r="AB2369" i="1"/>
  <c r="AB2376" i="1"/>
  <c r="S2379" i="1"/>
  <c r="AB2379" i="1" s="1"/>
  <c r="AB2380" i="1"/>
  <c r="M2381" i="1"/>
  <c r="AB2381" i="1" s="1"/>
  <c r="Z2382" i="1"/>
  <c r="AB2382" i="1" s="1"/>
  <c r="P2396" i="1"/>
  <c r="AB2401" i="1"/>
  <c r="AB2418" i="1"/>
  <c r="P2419" i="1"/>
  <c r="AB2425" i="1"/>
  <c r="AB2443" i="1"/>
  <c r="AB2673" i="1"/>
  <c r="S2139" i="1"/>
  <c r="AB2139" i="1" s="1"/>
  <c r="AB2144" i="1"/>
  <c r="AB2146" i="1"/>
  <c r="M2149" i="1"/>
  <c r="AB2149" i="1" s="1"/>
  <c r="P2156" i="1"/>
  <c r="Z2156" i="1"/>
  <c r="AB2160" i="1"/>
  <c r="AB2162" i="1"/>
  <c r="M2165" i="1"/>
  <c r="M2181" i="1"/>
  <c r="AB2181" i="1" s="1"/>
  <c r="AB2193" i="1"/>
  <c r="AB2204" i="1"/>
  <c r="AB2215" i="1"/>
  <c r="AB2226" i="1"/>
  <c r="AB2227" i="1"/>
  <c r="AB2230" i="1"/>
  <c r="AB2241" i="1"/>
  <c r="AB2248" i="1"/>
  <c r="S2251" i="1"/>
  <c r="AB2251" i="1" s="1"/>
  <c r="M2253" i="1"/>
  <c r="AB2253" i="1" s="1"/>
  <c r="Z2254" i="1"/>
  <c r="AB2263" i="1"/>
  <c r="AB2266" i="1"/>
  <c r="AB2267" i="1"/>
  <c r="AB2270" i="1"/>
  <c r="AB2284" i="1"/>
  <c r="AB2288" i="1"/>
  <c r="M2293" i="1"/>
  <c r="AB2293" i="1" s="1"/>
  <c r="AB2314" i="1"/>
  <c r="AB2315" i="1"/>
  <c r="P2324" i="1"/>
  <c r="AB2340" i="1"/>
  <c r="AB2354" i="1"/>
  <c r="AB2355" i="1"/>
  <c r="V2362" i="1"/>
  <c r="AB2386" i="1"/>
  <c r="AB2387" i="1"/>
  <c r="V2394" i="1"/>
  <c r="AB2394" i="1" s="1"/>
  <c r="V2405" i="1"/>
  <c r="AB2405" i="1" s="1"/>
  <c r="AB2411" i="1"/>
  <c r="P2415" i="1"/>
  <c r="AB2428" i="1"/>
  <c r="AB2434" i="1"/>
  <c r="AB2442" i="1"/>
  <c r="AB2461" i="1"/>
  <c r="AB2594" i="1"/>
  <c r="AB2674" i="1"/>
  <c r="Z2404" i="1"/>
  <c r="V2424" i="1"/>
  <c r="AB2424" i="1" s="1"/>
  <c r="M2435" i="1"/>
  <c r="AB2435" i="1" s="1"/>
  <c r="S2441" i="1"/>
  <c r="AB2441" i="1" s="1"/>
  <c r="S2442" i="1"/>
  <c r="P2451" i="1"/>
  <c r="Z2452" i="1"/>
  <c r="Z2453" i="1"/>
  <c r="V2456" i="1"/>
  <c r="V2457" i="1"/>
  <c r="V2458" i="1"/>
  <c r="M2460" i="1"/>
  <c r="AB2460" i="1" s="1"/>
  <c r="S2467" i="1"/>
  <c r="AB2471" i="1"/>
  <c r="S2491" i="1"/>
  <c r="M2493" i="1"/>
  <c r="AB2493" i="1" s="1"/>
  <c r="AB2511" i="1"/>
  <c r="AB2512" i="1"/>
  <c r="AB2543" i="1"/>
  <c r="AB2544" i="1"/>
  <c r="AB2575" i="1"/>
  <c r="AB2576" i="1"/>
  <c r="AB2607" i="1"/>
  <c r="AB2608" i="1"/>
  <c r="AB2639" i="1"/>
  <c r="AB2640" i="1"/>
  <c r="AB2671" i="1"/>
  <c r="AB2672" i="1"/>
  <c r="AB2703" i="1"/>
  <c r="AB2704" i="1"/>
  <c r="AB2740" i="1"/>
  <c r="AB2747" i="1"/>
  <c r="AB2753" i="1"/>
  <c r="AB2772" i="1"/>
  <c r="AB2431" i="1"/>
  <c r="AB2448" i="1"/>
  <c r="AB2454" i="1"/>
  <c r="AB2499" i="1"/>
  <c r="AB2505" i="1"/>
  <c r="AB2510" i="1"/>
  <c r="AB2524" i="1"/>
  <c r="AB2531" i="1"/>
  <c r="AB2537" i="1"/>
  <c r="AB2542" i="1"/>
  <c r="AB2556" i="1"/>
  <c r="AB2563" i="1"/>
  <c r="AB2569" i="1"/>
  <c r="AB2574" i="1"/>
  <c r="AB2588" i="1"/>
  <c r="AB2595" i="1"/>
  <c r="AB2601" i="1"/>
  <c r="AB2606" i="1"/>
  <c r="AB2620" i="1"/>
  <c r="AB2627" i="1"/>
  <c r="AB2633" i="1"/>
  <c r="AB2638" i="1"/>
  <c r="AB2652" i="1"/>
  <c r="AB2659" i="1"/>
  <c r="AB2665" i="1"/>
  <c r="AB2670" i="1"/>
  <c r="AB2684" i="1"/>
  <c r="AB2691" i="1"/>
  <c r="AB2697" i="1"/>
  <c r="AB2702" i="1"/>
  <c r="AB2723" i="1"/>
  <c r="AB2729" i="1"/>
  <c r="AB2736" i="1"/>
  <c r="AB2751" i="1"/>
  <c r="AB2765" i="1"/>
  <c r="AB2769" i="1"/>
  <c r="AB2774" i="1"/>
  <c r="AB2786" i="1"/>
  <c r="Z2420" i="1"/>
  <c r="AB2420" i="1" s="1"/>
  <c r="P2435" i="1"/>
  <c r="Z2436" i="1"/>
  <c r="AB2436" i="1" s="1"/>
  <c r="Z2437" i="1"/>
  <c r="V2440" i="1"/>
  <c r="V2441" i="1"/>
  <c r="V2442" i="1"/>
  <c r="M2444" i="1"/>
  <c r="AB2444" i="1" s="1"/>
  <c r="S2451" i="1"/>
  <c r="AB2455" i="1"/>
  <c r="P2460" i="1"/>
  <c r="M2469" i="1"/>
  <c r="AB2469" i="1" s="1"/>
  <c r="S2475" i="1"/>
  <c r="M2477" i="1"/>
  <c r="AB2477" i="1" s="1"/>
  <c r="AB2491" i="1"/>
  <c r="Z2494" i="1"/>
  <c r="AB2494" i="1" s="1"/>
  <c r="AB2503" i="1"/>
  <c r="AB2504" i="1"/>
  <c r="AB2535" i="1"/>
  <c r="AB2536" i="1"/>
  <c r="AB2567" i="1"/>
  <c r="AB2568" i="1"/>
  <c r="AB2599" i="1"/>
  <c r="AB2600" i="1"/>
  <c r="AB2631" i="1"/>
  <c r="AB2632" i="1"/>
  <c r="AB2663" i="1"/>
  <c r="AB2664" i="1"/>
  <c r="AB2695" i="1"/>
  <c r="AB2696" i="1"/>
  <c r="AB2727" i="1"/>
  <c r="AB2728" i="1"/>
  <c r="V2746" i="1"/>
  <c r="AB2746" i="1" s="1"/>
  <c r="P2748" i="1"/>
  <c r="AB2750" i="1"/>
  <c r="AB2756" i="1"/>
  <c r="V2765" i="1"/>
  <c r="AB2871" i="1"/>
  <c r="AB2943" i="1"/>
  <c r="AB2432" i="1"/>
  <c r="AB2438" i="1"/>
  <c r="AB2483" i="1"/>
  <c r="AB2495" i="1"/>
  <c r="AB2496" i="1"/>
  <c r="AB2502" i="1"/>
  <c r="AB2516" i="1"/>
  <c r="AB2523" i="1"/>
  <c r="AB2529" i="1"/>
  <c r="AB2534" i="1"/>
  <c r="AB2548" i="1"/>
  <c r="AB2555" i="1"/>
  <c r="AB2561" i="1"/>
  <c r="AB2566" i="1"/>
  <c r="AB2580" i="1"/>
  <c r="AB2587" i="1"/>
  <c r="AB2593" i="1"/>
  <c r="AB2598" i="1"/>
  <c r="AB2612" i="1"/>
  <c r="AB2619" i="1"/>
  <c r="AB2625" i="1"/>
  <c r="AB2630" i="1"/>
  <c r="AB2644" i="1"/>
  <c r="AB2651" i="1"/>
  <c r="AB2657" i="1"/>
  <c r="AB2662" i="1"/>
  <c r="AB2676" i="1"/>
  <c r="AB2683" i="1"/>
  <c r="AB2689" i="1"/>
  <c r="AB2694" i="1"/>
  <c r="AB2708" i="1"/>
  <c r="AB2715" i="1"/>
  <c r="AB2721" i="1"/>
  <c r="AB2726" i="1"/>
  <c r="AB2732" i="1"/>
  <c r="AB2739" i="1"/>
  <c r="AB2745" i="1"/>
  <c r="AB2752" i="1"/>
  <c r="AB2762" i="1"/>
  <c r="P2410" i="1"/>
  <c r="AB2410" i="1" s="1"/>
  <c r="M2419" i="1"/>
  <c r="AB2419" i="1" s="1"/>
  <c r="S2435" i="1"/>
  <c r="AB2439" i="1"/>
  <c r="P2444" i="1"/>
  <c r="M2453" i="1"/>
  <c r="AB2453" i="1" s="1"/>
  <c r="AB2456" i="1"/>
  <c r="P2458" i="1"/>
  <c r="AB2458" i="1" s="1"/>
  <c r="AB2462" i="1"/>
  <c r="Z2462" i="1"/>
  <c r="M2467" i="1"/>
  <c r="AB2467" i="1" s="1"/>
  <c r="AB2475" i="1"/>
  <c r="Z2478" i="1"/>
  <c r="AB2487" i="1"/>
  <c r="AB2488" i="1"/>
  <c r="V2490" i="1"/>
  <c r="AB2490" i="1" s="1"/>
  <c r="P2492" i="1"/>
  <c r="AB2492" i="1" s="1"/>
  <c r="AB2527" i="1"/>
  <c r="AB2528" i="1"/>
  <c r="AB2559" i="1"/>
  <c r="AB2560" i="1"/>
  <c r="AB2591" i="1"/>
  <c r="AB2592" i="1"/>
  <c r="AB2623" i="1"/>
  <c r="AB2624" i="1"/>
  <c r="AB2655" i="1"/>
  <c r="AB2656" i="1"/>
  <c r="AB2687" i="1"/>
  <c r="AB2688" i="1"/>
  <c r="AB2719" i="1"/>
  <c r="AB2720" i="1"/>
  <c r="S2731" i="1"/>
  <c r="M2733" i="1"/>
  <c r="AB2733" i="1" s="1"/>
  <c r="AB2743" i="1"/>
  <c r="AB2776" i="1"/>
  <c r="V2777" i="1"/>
  <c r="AB2406" i="1"/>
  <c r="AB2463" i="1"/>
  <c r="AB2479" i="1"/>
  <c r="AB2480" i="1"/>
  <c r="AB2486" i="1"/>
  <c r="AB2508" i="1"/>
  <c r="AB2515" i="1"/>
  <c r="AB2521" i="1"/>
  <c r="AB2526" i="1"/>
  <c r="AB2540" i="1"/>
  <c r="AB2547" i="1"/>
  <c r="AB2553" i="1"/>
  <c r="AB2558" i="1"/>
  <c r="AB2572" i="1"/>
  <c r="AB2579" i="1"/>
  <c r="AB2585" i="1"/>
  <c r="AB2590" i="1"/>
  <c r="AB2604" i="1"/>
  <c r="AB2611" i="1"/>
  <c r="AB2617" i="1"/>
  <c r="AB2622" i="1"/>
  <c r="AB2636" i="1"/>
  <c r="AB2643" i="1"/>
  <c r="AB2649" i="1"/>
  <c r="AB2654" i="1"/>
  <c r="AB2668" i="1"/>
  <c r="AB2675" i="1"/>
  <c r="AB2681" i="1"/>
  <c r="AB2686" i="1"/>
  <c r="AB2700" i="1"/>
  <c r="M2701" i="1"/>
  <c r="AB2701" i="1" s="1"/>
  <c r="AB2707" i="1"/>
  <c r="Z2710" i="1"/>
  <c r="AB2713" i="1"/>
  <c r="V2714" i="1"/>
  <c r="AB2714" i="1" s="1"/>
  <c r="P2716" i="1"/>
  <c r="AB2716" i="1" s="1"/>
  <c r="AB2718" i="1"/>
  <c r="AB2742" i="1"/>
  <c r="AB2748" i="1"/>
  <c r="AB2755" i="1"/>
  <c r="AB2778" i="1"/>
  <c r="V2408" i="1"/>
  <c r="AB2408" i="1" s="1"/>
  <c r="AB2414" i="1"/>
  <c r="S2417" i="1"/>
  <c r="AB2417" i="1" s="1"/>
  <c r="P2426" i="1"/>
  <c r="AB2426" i="1" s="1"/>
  <c r="M2437" i="1"/>
  <c r="AB2440" i="1"/>
  <c r="P2442" i="1"/>
  <c r="Z2446" i="1"/>
  <c r="AB2446" i="1" s="1"/>
  <c r="M2451" i="1"/>
  <c r="AB2451" i="1" s="1"/>
  <c r="S2457" i="1"/>
  <c r="S2458" i="1"/>
  <c r="P2467" i="1"/>
  <c r="Z2468" i="1"/>
  <c r="AB2468" i="1" s="1"/>
  <c r="Z2469" i="1"/>
  <c r="V2472" i="1"/>
  <c r="AB2472" i="1" s="1"/>
  <c r="V2473" i="1"/>
  <c r="P2476" i="1"/>
  <c r="AB2476" i="1" s="1"/>
  <c r="AB2478" i="1"/>
  <c r="AB2519" i="1"/>
  <c r="AB2520" i="1"/>
  <c r="AB2551" i="1"/>
  <c r="AB2552" i="1"/>
  <c r="AB2583" i="1"/>
  <c r="AB2584" i="1"/>
  <c r="AB2615" i="1"/>
  <c r="AB2616" i="1"/>
  <c r="AB2647" i="1"/>
  <c r="AB2648" i="1"/>
  <c r="AB2679" i="1"/>
  <c r="AB2680" i="1"/>
  <c r="AB2711" i="1"/>
  <c r="AB2712" i="1"/>
  <c r="AB2724" i="1"/>
  <c r="AB2731" i="1"/>
  <c r="Z2734" i="1"/>
  <c r="AB2734" i="1" s="1"/>
  <c r="AB2737" i="1"/>
  <c r="AB2744" i="1"/>
  <c r="S2747" i="1"/>
  <c r="M2749" i="1"/>
  <c r="AB2749" i="1" s="1"/>
  <c r="AB2819" i="1"/>
  <c r="AB3066" i="1"/>
  <c r="AB2763" i="1"/>
  <c r="S2770" i="1"/>
  <c r="AB2770" i="1" s="1"/>
  <c r="AB2797" i="1"/>
  <c r="P2802" i="1"/>
  <c r="AB2802" i="1" s="1"/>
  <c r="AB2808" i="1"/>
  <c r="AB2840" i="1"/>
  <c r="AB2858" i="1"/>
  <c r="M2871" i="1"/>
  <c r="AB2895" i="1"/>
  <c r="AB2759" i="1"/>
  <c r="AB2771" i="1"/>
  <c r="AB2796" i="1"/>
  <c r="AB2814" i="1"/>
  <c r="AB2846" i="1"/>
  <c r="AB2870" i="1"/>
  <c r="AB2775" i="1"/>
  <c r="AB2777" i="1"/>
  <c r="P2779" i="1"/>
  <c r="Z2781" i="1"/>
  <c r="AB2781" i="1" s="1"/>
  <c r="P2783" i="1"/>
  <c r="M2788" i="1"/>
  <c r="AB2788" i="1" s="1"/>
  <c r="AB2803" i="1"/>
  <c r="AB2812" i="1"/>
  <c r="AB2823" i="1"/>
  <c r="AB2834" i="1"/>
  <c r="AB2844" i="1"/>
  <c r="M2847" i="1"/>
  <c r="AB3361" i="1"/>
  <c r="AB2815" i="1"/>
  <c r="AB2816" i="1"/>
  <c r="Z2761" i="1"/>
  <c r="AB2761" i="1" s="1"/>
  <c r="M2764" i="1"/>
  <c r="AB2764" i="1" s="1"/>
  <c r="V2773" i="1"/>
  <c r="AB2773" i="1" s="1"/>
  <c r="M2776" i="1"/>
  <c r="AB2779" i="1"/>
  <c r="S2782" i="1"/>
  <c r="AB2782" i="1" s="1"/>
  <c r="Z2785" i="1"/>
  <c r="Z2788" i="1"/>
  <c r="S2792" i="1"/>
  <c r="AB2793" i="1"/>
  <c r="S2793" i="1"/>
  <c r="AB2806" i="1"/>
  <c r="AB2807" i="1"/>
  <c r="AB2852" i="1"/>
  <c r="AB2876" i="1"/>
  <c r="AB2959" i="1"/>
  <c r="AB2767" i="1"/>
  <c r="AB2783" i="1"/>
  <c r="AB2785" i="1"/>
  <c r="P2787" i="1"/>
  <c r="AB2787" i="1" s="1"/>
  <c r="AB2789" i="1"/>
  <c r="AB2838" i="1"/>
  <c r="AB2855" i="1"/>
  <c r="V2868" i="1"/>
  <c r="AB2868" i="1" s="1"/>
  <c r="AB2805" i="1"/>
  <c r="P2813" i="1"/>
  <c r="V2815" i="1"/>
  <c r="Z2819" i="1"/>
  <c r="AB2835" i="1"/>
  <c r="P2837" i="1"/>
  <c r="AB2837" i="1" s="1"/>
  <c r="Z2839" i="1"/>
  <c r="P2841" i="1"/>
  <c r="M2846" i="1"/>
  <c r="V2847" i="1"/>
  <c r="M2850" i="1"/>
  <c r="AB2850" i="1" s="1"/>
  <c r="V2851" i="1"/>
  <c r="P2857" i="1"/>
  <c r="AB2857" i="1" s="1"/>
  <c r="Z2859" i="1"/>
  <c r="AB2859" i="1" s="1"/>
  <c r="AB2864" i="1"/>
  <c r="S2864" i="1"/>
  <c r="V2871" i="1"/>
  <c r="M2887" i="1"/>
  <c r="AB2887" i="1" s="1"/>
  <c r="Z2896" i="1"/>
  <c r="AB2896" i="1" s="1"/>
  <c r="AB2897" i="1"/>
  <c r="V2900" i="1"/>
  <c r="AB2900" i="1" s="1"/>
  <c r="AB2904" i="1"/>
  <c r="AB2906" i="1"/>
  <c r="M2919" i="1"/>
  <c r="AB2919" i="1" s="1"/>
  <c r="Z2928" i="1"/>
  <c r="AB2929" i="1"/>
  <c r="V2932" i="1"/>
  <c r="AB2932" i="1" s="1"/>
  <c r="AB2936" i="1"/>
  <c r="AB2938" i="1"/>
  <c r="M2951" i="1"/>
  <c r="AB2951" i="1" s="1"/>
  <c r="Z2960" i="1"/>
  <c r="AB2960" i="1" s="1"/>
  <c r="AB2961" i="1"/>
  <c r="V2964" i="1"/>
  <c r="AB2964" i="1" s="1"/>
  <c r="AB2968" i="1"/>
  <c r="AB2970" i="1"/>
  <c r="M2983" i="1"/>
  <c r="AB2983" i="1" s="1"/>
  <c r="Z2992" i="1"/>
  <c r="AB2993" i="1"/>
  <c r="V2996" i="1"/>
  <c r="AB2996" i="1" s="1"/>
  <c r="AB3000" i="1"/>
  <c r="AB3002" i="1"/>
  <c r="Z3019" i="1"/>
  <c r="AB3019" i="1" s="1"/>
  <c r="AB3067" i="1"/>
  <c r="Z3070" i="1"/>
  <c r="AB3077" i="1"/>
  <c r="AB3082" i="1"/>
  <c r="AB3099" i="1"/>
  <c r="AB3149" i="1"/>
  <c r="P3185" i="1"/>
  <c r="AB3259" i="1"/>
  <c r="AB3885" i="1"/>
  <c r="AB2813" i="1"/>
  <c r="AB2841" i="1"/>
  <c r="AB2878" i="1"/>
  <c r="AB2885" i="1"/>
  <c r="AB2889" i="1"/>
  <c r="AB2898" i="1"/>
  <c r="AB2917" i="1"/>
  <c r="AB2921" i="1"/>
  <c r="AB2928" i="1"/>
  <c r="AB2930" i="1"/>
  <c r="AB2949" i="1"/>
  <c r="AB2953" i="1"/>
  <c r="AB2962" i="1"/>
  <c r="AB2981" i="1"/>
  <c r="AB2985" i="1"/>
  <c r="AB2992" i="1"/>
  <c r="AB2994" i="1"/>
  <c r="M3007" i="1"/>
  <c r="AB3007" i="1" s="1"/>
  <c r="M3014" i="1"/>
  <c r="S3018" i="1"/>
  <c r="AB3026" i="1"/>
  <c r="AB3046" i="1"/>
  <c r="AB3070" i="1"/>
  <c r="AB3079" i="1"/>
  <c r="AB3116" i="1"/>
  <c r="AB3135" i="1"/>
  <c r="Z3155" i="1"/>
  <c r="AB3159" i="1"/>
  <c r="V3183" i="1"/>
  <c r="AB3365" i="1"/>
  <c r="S2788" i="1"/>
  <c r="AB2801" i="1"/>
  <c r="P2809" i="1"/>
  <c r="AB2809" i="1" s="1"/>
  <c r="V2811" i="1"/>
  <c r="AB2811" i="1" s="1"/>
  <c r="Z2815" i="1"/>
  <c r="M2818" i="1"/>
  <c r="AB2818" i="1" s="1"/>
  <c r="S2820" i="1"/>
  <c r="AB2820" i="1" s="1"/>
  <c r="P2845" i="1"/>
  <c r="Z2847" i="1"/>
  <c r="AB2847" i="1" s="1"/>
  <c r="P2849" i="1"/>
  <c r="AB2849" i="1" s="1"/>
  <c r="Z2851" i="1"/>
  <c r="S2856" i="1"/>
  <c r="AB2856" i="1" s="1"/>
  <c r="V2863" i="1"/>
  <c r="AB2863" i="1" s="1"/>
  <c r="Z2871" i="1"/>
  <c r="S2877" i="1"/>
  <c r="AB2883" i="1"/>
  <c r="P2894" i="1"/>
  <c r="AB2894" i="1" s="1"/>
  <c r="S2909" i="1"/>
  <c r="AB2915" i="1"/>
  <c r="P2926" i="1"/>
  <c r="S2941" i="1"/>
  <c r="AB2941" i="1" s="1"/>
  <c r="AB2947" i="1"/>
  <c r="P2958" i="1"/>
  <c r="AB2958" i="1" s="1"/>
  <c r="S2973" i="1"/>
  <c r="AB2973" i="1" s="1"/>
  <c r="AB2979" i="1"/>
  <c r="P2990" i="1"/>
  <c r="S3005" i="1"/>
  <c r="M3021" i="1"/>
  <c r="AB3021" i="1" s="1"/>
  <c r="AB3031" i="1"/>
  <c r="AB3033" i="1"/>
  <c r="V3058" i="1"/>
  <c r="P3121" i="1"/>
  <c r="AB3191" i="1"/>
  <c r="AB3242" i="1"/>
  <c r="AB3449" i="1"/>
  <c r="AB3505" i="1"/>
  <c r="AB2821" i="1"/>
  <c r="AB2825" i="1"/>
  <c r="AB2873" i="1"/>
  <c r="AB2877" i="1"/>
  <c r="AB2881" i="1"/>
  <c r="AB2902" i="1"/>
  <c r="AB2909" i="1"/>
  <c r="AB2913" i="1"/>
  <c r="AB2934" i="1"/>
  <c r="AB2945" i="1"/>
  <c r="AB2952" i="1"/>
  <c r="AB2966" i="1"/>
  <c r="AB2977" i="1"/>
  <c r="AB2984" i="1"/>
  <c r="AB2998" i="1"/>
  <c r="AB3005" i="1"/>
  <c r="AB3009" i="1"/>
  <c r="AB3018" i="1"/>
  <c r="AB3057" i="1"/>
  <c r="AB3065" i="1"/>
  <c r="AB3069" i="1"/>
  <c r="AB3074" i="1"/>
  <c r="AB3089" i="1"/>
  <c r="AB3400" i="1"/>
  <c r="Z2791" i="1"/>
  <c r="AB2791" i="1" s="1"/>
  <c r="M2794" i="1"/>
  <c r="AB2794" i="1" s="1"/>
  <c r="S2796" i="1"/>
  <c r="P2817" i="1"/>
  <c r="V2819" i="1"/>
  <c r="AB2827" i="1"/>
  <c r="P2829" i="1"/>
  <c r="Z2831" i="1"/>
  <c r="AB2831" i="1" s="1"/>
  <c r="P2833" i="1"/>
  <c r="AB2833" i="1" s="1"/>
  <c r="M2838" i="1"/>
  <c r="V2839" i="1"/>
  <c r="AB2839" i="1" s="1"/>
  <c r="M2842" i="1"/>
  <c r="AB2842" i="1" s="1"/>
  <c r="AB2845" i="1"/>
  <c r="S2848" i="1"/>
  <c r="AB2848" i="1" s="1"/>
  <c r="AB2851" i="1"/>
  <c r="AB2853" i="1"/>
  <c r="M2858" i="1"/>
  <c r="V2859" i="1"/>
  <c r="P2865" i="1"/>
  <c r="Z2867" i="1"/>
  <c r="S2872" i="1"/>
  <c r="AB2872" i="1" s="1"/>
  <c r="P2886" i="1"/>
  <c r="AB2886" i="1" s="1"/>
  <c r="S2901" i="1"/>
  <c r="AB2907" i="1"/>
  <c r="P2918" i="1"/>
  <c r="AB2918" i="1" s="1"/>
  <c r="S2933" i="1"/>
  <c r="AB2939" i="1"/>
  <c r="P2950" i="1"/>
  <c r="AB2950" i="1" s="1"/>
  <c r="S2965" i="1"/>
  <c r="AB2965" i="1" s="1"/>
  <c r="AB2971" i="1"/>
  <c r="AB3003" i="1"/>
  <c r="AB3011" i="1"/>
  <c r="AB3045" i="1"/>
  <c r="AB3055" i="1"/>
  <c r="M3058" i="1"/>
  <c r="AB3058" i="1" s="1"/>
  <c r="AB3064" i="1"/>
  <c r="S3064" i="1"/>
  <c r="S3088" i="1"/>
  <c r="AB3088" i="1" s="1"/>
  <c r="V3119" i="1"/>
  <c r="AB3119" i="1" s="1"/>
  <c r="AB3127" i="1"/>
  <c r="S3128" i="1"/>
  <c r="AB3152" i="1"/>
  <c r="AB3183" i="1"/>
  <c r="AB3210" i="1"/>
  <c r="AB3213" i="1"/>
  <c r="AB3255" i="1"/>
  <c r="AB2880" i="1"/>
  <c r="AB2882" i="1"/>
  <c r="AB2901" i="1"/>
  <c r="AB2905" i="1"/>
  <c r="AB2912" i="1"/>
  <c r="AB2914" i="1"/>
  <c r="AB2926" i="1"/>
  <c r="AB2933" i="1"/>
  <c r="AB2937" i="1"/>
  <c r="AB2944" i="1"/>
  <c r="AB2946" i="1"/>
  <c r="AB2969" i="1"/>
  <c r="AB2976" i="1"/>
  <c r="AB2978" i="1"/>
  <c r="AB2990" i="1"/>
  <c r="M2991" i="1"/>
  <c r="AB2991" i="1" s="1"/>
  <c r="AB2997" i="1"/>
  <c r="Z3000" i="1"/>
  <c r="AB3001" i="1"/>
  <c r="V3004" i="1"/>
  <c r="AB3004" i="1" s="1"/>
  <c r="AB3008" i="1"/>
  <c r="AB3012" i="1"/>
  <c r="AB3023" i="1"/>
  <c r="M3025" i="1"/>
  <c r="AB3025" i="1" s="1"/>
  <c r="P3027" i="1"/>
  <c r="AB3027" i="1" s="1"/>
  <c r="Z3034" i="1"/>
  <c r="AB3049" i="1"/>
  <c r="AB3068" i="1"/>
  <c r="AB3128" i="1"/>
  <c r="AB3195" i="1"/>
  <c r="AB3212" i="1"/>
  <c r="AB3246" i="1"/>
  <c r="AB3276" i="1"/>
  <c r="P2793" i="1"/>
  <c r="V2795" i="1"/>
  <c r="AB2795" i="1" s="1"/>
  <c r="Z2799" i="1"/>
  <c r="AB2799" i="1" s="1"/>
  <c r="M2802" i="1"/>
  <c r="S2804" i="1"/>
  <c r="AB2804" i="1" s="1"/>
  <c r="AB2817" i="1"/>
  <c r="M2822" i="1"/>
  <c r="AB2822" i="1" s="1"/>
  <c r="V2823" i="1"/>
  <c r="M2826" i="1"/>
  <c r="AB2826" i="1" s="1"/>
  <c r="AB2829" i="1"/>
  <c r="S2832" i="1"/>
  <c r="AB2832" i="1" s="1"/>
  <c r="Z2835" i="1"/>
  <c r="V2843" i="1"/>
  <c r="AB2843" i="1" s="1"/>
  <c r="M2854" i="1"/>
  <c r="AB2854" i="1" s="1"/>
  <c r="P2861" i="1"/>
  <c r="AB2861" i="1" s="1"/>
  <c r="AB2865" i="1"/>
  <c r="AB2867" i="1"/>
  <c r="AB2869" i="1"/>
  <c r="M2874" i="1"/>
  <c r="AB2874" i="1" s="1"/>
  <c r="P2878" i="1"/>
  <c r="S2893" i="1"/>
  <c r="AB2893" i="1" s="1"/>
  <c r="AB2899" i="1"/>
  <c r="P2910" i="1"/>
  <c r="AB2910" i="1" s="1"/>
  <c r="S2925" i="1"/>
  <c r="AB2925" i="1" s="1"/>
  <c r="AB2931" i="1"/>
  <c r="P2942" i="1"/>
  <c r="AB2942" i="1" s="1"/>
  <c r="S2957" i="1"/>
  <c r="AB2957" i="1" s="1"/>
  <c r="AB2963" i="1"/>
  <c r="P2974" i="1"/>
  <c r="AB2974" i="1" s="1"/>
  <c r="S2989" i="1"/>
  <c r="AB2989" i="1" s="1"/>
  <c r="AB2995" i="1"/>
  <c r="P3006" i="1"/>
  <c r="AB3006" i="1" s="1"/>
  <c r="AB3015" i="1"/>
  <c r="AB3030" i="1"/>
  <c r="Z3051" i="1"/>
  <c r="AB3051" i="1" s="1"/>
  <c r="S3067" i="1"/>
  <c r="M3093" i="1"/>
  <c r="AB3093" i="1" s="1"/>
  <c r="AB3106" i="1"/>
  <c r="AB3223" i="1"/>
  <c r="AB3247" i="1"/>
  <c r="AB3216" i="1"/>
  <c r="AB3220" i="1"/>
  <c r="AB3221" i="1"/>
  <c r="AB3254" i="1"/>
  <c r="AB3267" i="1"/>
  <c r="AB3289" i="1"/>
  <c r="AB3320" i="1"/>
  <c r="AB3325" i="1"/>
  <c r="AB3334" i="1"/>
  <c r="AB3379" i="1"/>
  <c r="AB3397" i="1"/>
  <c r="AB3670" i="1"/>
  <c r="AB3756" i="1"/>
  <c r="AB3016" i="1"/>
  <c r="AB3048" i="1"/>
  <c r="AB3110" i="1"/>
  <c r="AB3115" i="1"/>
  <c r="AB3117" i="1"/>
  <c r="AB3132" i="1"/>
  <c r="AB3137" i="1"/>
  <c r="AB3142" i="1"/>
  <c r="AB3160" i="1"/>
  <c r="AB3164" i="1"/>
  <c r="AB3165" i="1"/>
  <c r="AB3198" i="1"/>
  <c r="AB3211" i="1"/>
  <c r="AB3224" i="1"/>
  <c r="AB3228" i="1"/>
  <c r="AB3229" i="1"/>
  <c r="AB3262" i="1"/>
  <c r="P3287" i="1"/>
  <c r="AB3306" i="1"/>
  <c r="AB3307" i="1"/>
  <c r="AB3377" i="1"/>
  <c r="AB3384" i="1"/>
  <c r="AB3387" i="1"/>
  <c r="AB3389" i="1"/>
  <c r="P3418" i="1"/>
  <c r="M3482" i="1"/>
  <c r="AB3482" i="1" s="1"/>
  <c r="AB3500" i="1"/>
  <c r="AB3752" i="1"/>
  <c r="V3018" i="1"/>
  <c r="AB3024" i="1"/>
  <c r="S3027" i="1"/>
  <c r="AB3052" i="1"/>
  <c r="AB3054" i="1"/>
  <c r="P3060" i="1"/>
  <c r="V3066" i="1"/>
  <c r="M3069" i="1"/>
  <c r="AB3072" i="1"/>
  <c r="S3075" i="1"/>
  <c r="AB3075" i="1" s="1"/>
  <c r="Z3078" i="1"/>
  <c r="AB3078" i="1" s="1"/>
  <c r="P3092" i="1"/>
  <c r="AB3092" i="1" s="1"/>
  <c r="Z3094" i="1"/>
  <c r="AB3097" i="1"/>
  <c r="AB3104" i="1"/>
  <c r="Z3107" i="1"/>
  <c r="AB3107" i="1" s="1"/>
  <c r="V3111" i="1"/>
  <c r="AB3111" i="1" s="1"/>
  <c r="P3113" i="1"/>
  <c r="AB3121" i="1"/>
  <c r="M3122" i="1"/>
  <c r="AB3122" i="1" s="1"/>
  <c r="AB3131" i="1"/>
  <c r="AB3133" i="1"/>
  <c r="S3136" i="1"/>
  <c r="AB3155" i="1"/>
  <c r="AB3168" i="1"/>
  <c r="AB3172" i="1"/>
  <c r="AB3173" i="1"/>
  <c r="S3176" i="1"/>
  <c r="AB3176" i="1" s="1"/>
  <c r="Z3179" i="1"/>
  <c r="AB3185" i="1"/>
  <c r="M3186" i="1"/>
  <c r="AB3186" i="1" s="1"/>
  <c r="AB3206" i="1"/>
  <c r="V3207" i="1"/>
  <c r="AB3207" i="1" s="1"/>
  <c r="P3209" i="1"/>
  <c r="AB3219" i="1"/>
  <c r="AB3232" i="1"/>
  <c r="AB3236" i="1"/>
  <c r="AB3237" i="1"/>
  <c r="S3240" i="1"/>
  <c r="Z3243" i="1"/>
  <c r="AB3249" i="1"/>
  <c r="M3250" i="1"/>
  <c r="AB3250" i="1" s="1"/>
  <c r="AB3270" i="1"/>
  <c r="V3271" i="1"/>
  <c r="AB3271" i="1" s="1"/>
  <c r="P3273" i="1"/>
  <c r="M3275" i="1"/>
  <c r="AB3275" i="1" s="1"/>
  <c r="AB3300" i="1"/>
  <c r="AB3305" i="1"/>
  <c r="AB3311" i="1"/>
  <c r="AB3323" i="1"/>
  <c r="AB3328" i="1"/>
  <c r="V3341" i="1"/>
  <c r="M3387" i="1"/>
  <c r="S3401" i="1"/>
  <c r="AB3401" i="1" s="1"/>
  <c r="AB3405" i="1"/>
  <c r="AB3437" i="1"/>
  <c r="AB3445" i="1"/>
  <c r="AB3466" i="1"/>
  <c r="AB3494" i="1"/>
  <c r="AB3496" i="1"/>
  <c r="AB3601" i="1"/>
  <c r="AB3032" i="1"/>
  <c r="S3035" i="1"/>
  <c r="AB3035" i="1" s="1"/>
  <c r="Z3038" i="1"/>
  <c r="AB3076" i="1"/>
  <c r="AB3096" i="1"/>
  <c r="V3098" i="1"/>
  <c r="AB3098" i="1" s="1"/>
  <c r="AB3108" i="1"/>
  <c r="AB3126" i="1"/>
  <c r="AB3136" i="1"/>
  <c r="AB3150" i="1"/>
  <c r="AB3163" i="1"/>
  <c r="AB3180" i="1"/>
  <c r="AB3181" i="1"/>
  <c r="AB3193" i="1"/>
  <c r="AB3214" i="1"/>
  <c r="AB3227" i="1"/>
  <c r="AB3240" i="1"/>
  <c r="AB3244" i="1"/>
  <c r="AB3245" i="1"/>
  <c r="AB3257" i="1"/>
  <c r="Z3332" i="1"/>
  <c r="AB3332" i="1" s="1"/>
  <c r="AB3333" i="1"/>
  <c r="AB3349" i="1"/>
  <c r="AB3355" i="1"/>
  <c r="AB3368" i="1"/>
  <c r="AB3419" i="1"/>
  <c r="AB3426" i="1"/>
  <c r="AB3432" i="1"/>
  <c r="V3646" i="1"/>
  <c r="AB3649" i="1"/>
  <c r="Z3014" i="1"/>
  <c r="V3034" i="1"/>
  <c r="AB3034" i="1" s="1"/>
  <c r="AB3036" i="1"/>
  <c r="AB3038" i="1"/>
  <c r="P3044" i="1"/>
  <c r="AB3044" i="1" s="1"/>
  <c r="V3050" i="1"/>
  <c r="AB3050" i="1" s="1"/>
  <c r="M3053" i="1"/>
  <c r="AB3053" i="1" s="1"/>
  <c r="AB3056" i="1"/>
  <c r="S3059" i="1"/>
  <c r="AB3059" i="1" s="1"/>
  <c r="Z3062" i="1"/>
  <c r="AB3094" i="1"/>
  <c r="AB3109" i="1"/>
  <c r="AB3120" i="1"/>
  <c r="Z3123" i="1"/>
  <c r="AB3140" i="1"/>
  <c r="AB3145" i="1"/>
  <c r="M3146" i="1"/>
  <c r="AB3146" i="1" s="1"/>
  <c r="AB3158" i="1"/>
  <c r="V3159" i="1"/>
  <c r="P3161" i="1"/>
  <c r="AB3161" i="1" s="1"/>
  <c r="AB3171" i="1"/>
  <c r="AB3184" i="1"/>
  <c r="AB3188" i="1"/>
  <c r="AB3189" i="1"/>
  <c r="S3192" i="1"/>
  <c r="Z3195" i="1"/>
  <c r="AB3201" i="1"/>
  <c r="M3202" i="1"/>
  <c r="AB3202" i="1" s="1"/>
  <c r="AB3222" i="1"/>
  <c r="V3223" i="1"/>
  <c r="P3225" i="1"/>
  <c r="AB3225" i="1" s="1"/>
  <c r="AB3235" i="1"/>
  <c r="AB3248" i="1"/>
  <c r="AB3252" i="1"/>
  <c r="AB3253" i="1"/>
  <c r="S3256" i="1"/>
  <c r="AB3256" i="1" s="1"/>
  <c r="Z3259" i="1"/>
  <c r="AB3265" i="1"/>
  <c r="M3266" i="1"/>
  <c r="AB3266" i="1" s="1"/>
  <c r="AB3321" i="1"/>
  <c r="S3337" i="1"/>
  <c r="AB3337" i="1" s="1"/>
  <c r="AB3341" i="1"/>
  <c r="Z3393" i="1"/>
  <c r="AB3399" i="1"/>
  <c r="M3408" i="1"/>
  <c r="AB3408" i="1" s="1"/>
  <c r="AB3417" i="1"/>
  <c r="AB3423" i="1"/>
  <c r="AB3441" i="1"/>
  <c r="S3454" i="1"/>
  <c r="AB3491" i="1"/>
  <c r="AB3492" i="1"/>
  <c r="AB3543" i="1"/>
  <c r="M3569" i="1"/>
  <c r="AB3569" i="1" s="1"/>
  <c r="V3718" i="1"/>
  <c r="P3720" i="1"/>
  <c r="S3735" i="1"/>
  <c r="AB3736" i="1"/>
  <c r="AB3060" i="1"/>
  <c r="AB3062" i="1"/>
  <c r="AB3080" i="1"/>
  <c r="AB3091" i="1"/>
  <c r="AB3102" i="1"/>
  <c r="AB3113" i="1"/>
  <c r="AB3124" i="1"/>
  <c r="AB3141" i="1"/>
  <c r="AB3166" i="1"/>
  <c r="AB3179" i="1"/>
  <c r="AB3192" i="1"/>
  <c r="AB3196" i="1"/>
  <c r="AB3197" i="1"/>
  <c r="AB3209" i="1"/>
  <c r="AB3230" i="1"/>
  <c r="AB3243" i="1"/>
  <c r="AB3260" i="1"/>
  <c r="AB3261" i="1"/>
  <c r="AB3273" i="1"/>
  <c r="AB3329" i="1"/>
  <c r="AB3338" i="1"/>
  <c r="AB3344" i="1"/>
  <c r="AB3398" i="1"/>
  <c r="S3490" i="1"/>
  <c r="AB3493" i="1"/>
  <c r="M3512" i="1"/>
  <c r="AB3512" i="1" s="1"/>
  <c r="P3513" i="1"/>
  <c r="AB3718" i="1"/>
  <c r="M3013" i="1"/>
  <c r="AB3013" i="1" s="1"/>
  <c r="Z3030" i="1"/>
  <c r="M3037" i="1"/>
  <c r="AB3037" i="1" s="1"/>
  <c r="AB3040" i="1"/>
  <c r="S3043" i="1"/>
  <c r="AB3043" i="1" s="1"/>
  <c r="Z3046" i="1"/>
  <c r="AB3084" i="1"/>
  <c r="AB3086" i="1"/>
  <c r="Z3099" i="1"/>
  <c r="S3112" i="1"/>
  <c r="AB3112" i="1" s="1"/>
  <c r="AB3118" i="1"/>
  <c r="AB3123" i="1"/>
  <c r="AB3125" i="1"/>
  <c r="AB3129" i="1"/>
  <c r="M3130" i="1"/>
  <c r="AB3130" i="1" s="1"/>
  <c r="AB3134" i="1"/>
  <c r="V3135" i="1"/>
  <c r="P3137" i="1"/>
  <c r="AB3144" i="1"/>
  <c r="Z3147" i="1"/>
  <c r="AB3147" i="1" s="1"/>
  <c r="AB3153" i="1"/>
  <c r="M3154" i="1"/>
  <c r="AB3154" i="1" s="1"/>
  <c r="AB3174" i="1"/>
  <c r="V3175" i="1"/>
  <c r="AB3175" i="1" s="1"/>
  <c r="P3177" i="1"/>
  <c r="AB3177" i="1" s="1"/>
  <c r="AB3187" i="1"/>
  <c r="AB3200" i="1"/>
  <c r="AB3204" i="1"/>
  <c r="AB3205" i="1"/>
  <c r="S3208" i="1"/>
  <c r="AB3208" i="1" s="1"/>
  <c r="Z3211" i="1"/>
  <c r="AB3217" i="1"/>
  <c r="M3218" i="1"/>
  <c r="AB3218" i="1" s="1"/>
  <c r="AB3238" i="1"/>
  <c r="V3239" i="1"/>
  <c r="AB3239" i="1" s="1"/>
  <c r="P3241" i="1"/>
  <c r="AB3241" i="1" s="1"/>
  <c r="AB3251" i="1"/>
  <c r="AB3264" i="1"/>
  <c r="AB3268" i="1"/>
  <c r="AB3269" i="1"/>
  <c r="S3272" i="1"/>
  <c r="AB3272" i="1" s="1"/>
  <c r="AB3277" i="1"/>
  <c r="AB3282" i="1"/>
  <c r="AB3283" i="1"/>
  <c r="Z3285" i="1"/>
  <c r="AB3285" i="1" s="1"/>
  <c r="AB3299" i="1"/>
  <c r="AB3335" i="1"/>
  <c r="P3351" i="1"/>
  <c r="AB3395" i="1"/>
  <c r="P3415" i="1"/>
  <c r="AB3463" i="1"/>
  <c r="AB3468" i="1"/>
  <c r="V3477" i="1"/>
  <c r="AB3477" i="1" s="1"/>
  <c r="AB3582" i="1"/>
  <c r="AB3702" i="1"/>
  <c r="AB3286" i="1"/>
  <c r="AB3302" i="1"/>
  <c r="AB3303" i="1"/>
  <c r="AB3374" i="1"/>
  <c r="AB3375" i="1"/>
  <c r="AB3396" i="1"/>
  <c r="AB3458" i="1"/>
  <c r="V3489" i="1"/>
  <c r="P3495" i="1"/>
  <c r="AB3495" i="1" s="1"/>
  <c r="AB3501" i="1"/>
  <c r="S3501" i="1"/>
  <c r="M3504" i="1"/>
  <c r="AB3504" i="1" s="1"/>
  <c r="P3528" i="1"/>
  <c r="AB3532" i="1"/>
  <c r="S3542" i="1"/>
  <c r="AB3542" i="1" s="1"/>
  <c r="AB3548" i="1"/>
  <c r="V3558" i="1"/>
  <c r="S3566" i="1"/>
  <c r="AB3566" i="1" s="1"/>
  <c r="M3584" i="1"/>
  <c r="AB3584" i="1" s="1"/>
  <c r="AB3594" i="1"/>
  <c r="AB3633" i="1"/>
  <c r="AB3686" i="1"/>
  <c r="S3695" i="1"/>
  <c r="Z3705" i="1"/>
  <c r="AB3706" i="1"/>
  <c r="AB4041" i="1"/>
  <c r="P3274" i="1"/>
  <c r="Z3276" i="1"/>
  <c r="V3280" i="1"/>
  <c r="AB3280" i="1" s="1"/>
  <c r="V3281" i="1"/>
  <c r="AB3281" i="1" s="1"/>
  <c r="AB3287" i="1"/>
  <c r="P3290" i="1"/>
  <c r="Z3292" i="1"/>
  <c r="AB3292" i="1" s="1"/>
  <c r="V3296" i="1"/>
  <c r="AB3296" i="1" s="1"/>
  <c r="V3297" i="1"/>
  <c r="AB3297" i="1" s="1"/>
  <c r="M3307" i="1"/>
  <c r="P3322" i="1"/>
  <c r="S3329" i="1"/>
  <c r="AB3330" i="1"/>
  <c r="V3336" i="1"/>
  <c r="AB3336" i="1" s="1"/>
  <c r="P3346" i="1"/>
  <c r="AB3350" i="1"/>
  <c r="AB3351" i="1"/>
  <c r="AB3354" i="1"/>
  <c r="AB3372" i="1"/>
  <c r="M3379" i="1"/>
  <c r="Z3388" i="1"/>
  <c r="S3393" i="1"/>
  <c r="AB3393" i="1" s="1"/>
  <c r="V3400" i="1"/>
  <c r="P3410" i="1"/>
  <c r="AB3414" i="1"/>
  <c r="AB3415" i="1"/>
  <c r="AB3418" i="1"/>
  <c r="AB3436" i="1"/>
  <c r="P3442" i="1"/>
  <c r="AB3442" i="1" s="1"/>
  <c r="Z3444" i="1"/>
  <c r="V3456" i="1"/>
  <c r="AB3456" i="1" s="1"/>
  <c r="P3473" i="1"/>
  <c r="P3484" i="1"/>
  <c r="AB3484" i="1" s="1"/>
  <c r="V3490" i="1"/>
  <c r="S3498" i="1"/>
  <c r="AB3498" i="1" s="1"/>
  <c r="Z3530" i="1"/>
  <c r="AB3530" i="1" s="1"/>
  <c r="AB3531" i="1"/>
  <c r="V3534" i="1"/>
  <c r="AB3567" i="1"/>
  <c r="AB3568" i="1"/>
  <c r="AB3580" i="1"/>
  <c r="AB3583" i="1"/>
  <c r="AB3635" i="1"/>
  <c r="AB3642" i="1"/>
  <c r="AB3689" i="1"/>
  <c r="AB3324" i="1"/>
  <c r="AB3326" i="1"/>
  <c r="AB3327" i="1"/>
  <c r="AB3348" i="1"/>
  <c r="V3376" i="1"/>
  <c r="AB3376" i="1" s="1"/>
  <c r="AB3390" i="1"/>
  <c r="AB3391" i="1"/>
  <c r="AB3394" i="1"/>
  <c r="AB3412" i="1"/>
  <c r="AB3438" i="1"/>
  <c r="AB3444" i="1"/>
  <c r="AB3481" i="1"/>
  <c r="AB3486" i="1"/>
  <c r="AB3487" i="1"/>
  <c r="AB3513" i="1"/>
  <c r="AB3555" i="1"/>
  <c r="V3582" i="1"/>
  <c r="P3600" i="1"/>
  <c r="M3633" i="1"/>
  <c r="Z3649" i="1"/>
  <c r="V3661" i="1"/>
  <c r="AB3681" i="1"/>
  <c r="AB3691" i="1"/>
  <c r="AB3692" i="1"/>
  <c r="AB3745" i="1"/>
  <c r="AB3274" i="1"/>
  <c r="S3274" i="1"/>
  <c r="S3289" i="1"/>
  <c r="S3290" i="1"/>
  <c r="AB3290" i="1" s="1"/>
  <c r="P3314" i="1"/>
  <c r="S3321" i="1"/>
  <c r="AB3322" i="1"/>
  <c r="M3331" i="1"/>
  <c r="AB3331" i="1" s="1"/>
  <c r="Z3340" i="1"/>
  <c r="S3345" i="1"/>
  <c r="AB3345" i="1" s="1"/>
  <c r="V3352" i="1"/>
  <c r="AB3352" i="1" s="1"/>
  <c r="P3362" i="1"/>
  <c r="AB3362" i="1" s="1"/>
  <c r="AB3366" i="1"/>
  <c r="AB3367" i="1"/>
  <c r="AB3370" i="1"/>
  <c r="AB3388" i="1"/>
  <c r="M3395" i="1"/>
  <c r="Z3404" i="1"/>
  <c r="S3409" i="1"/>
  <c r="AB3409" i="1" s="1"/>
  <c r="V3416" i="1"/>
  <c r="AB3416" i="1" s="1"/>
  <c r="P3426" i="1"/>
  <c r="AB3430" i="1"/>
  <c r="AB3431" i="1"/>
  <c r="AB3434" i="1"/>
  <c r="AB3439" i="1"/>
  <c r="S3441" i="1"/>
  <c r="AB3446" i="1"/>
  <c r="P3450" i="1"/>
  <c r="AB3450" i="1" s="1"/>
  <c r="Z3452" i="1"/>
  <c r="Z3472" i="1"/>
  <c r="AB3472" i="1" s="1"/>
  <c r="AB3473" i="1"/>
  <c r="AB3475" i="1"/>
  <c r="AB3476" i="1"/>
  <c r="S3479" i="1"/>
  <c r="AB3483" i="1"/>
  <c r="P3489" i="1"/>
  <c r="AB3489" i="1" s="1"/>
  <c r="M3501" i="1"/>
  <c r="Z3506" i="1"/>
  <c r="AB3506" i="1" s="1"/>
  <c r="P3510" i="1"/>
  <c r="S3519" i="1"/>
  <c r="V3533" i="1"/>
  <c r="AB3536" i="1"/>
  <c r="V3557" i="1"/>
  <c r="Z3578" i="1"/>
  <c r="AB3578" i="1" s="1"/>
  <c r="AB3579" i="1"/>
  <c r="V3590" i="1"/>
  <c r="P3592" i="1"/>
  <c r="S3631" i="1"/>
  <c r="S3638" i="1"/>
  <c r="AB3638" i="1" s="1"/>
  <c r="M3640" i="1"/>
  <c r="AB3640" i="1" s="1"/>
  <c r="P3679" i="1"/>
  <c r="M3689" i="1"/>
  <c r="M3712" i="1"/>
  <c r="AB3712" i="1" s="1"/>
  <c r="AB3741" i="1"/>
  <c r="AB3278" i="1"/>
  <c r="AB3294" i="1"/>
  <c r="P3299" i="1"/>
  <c r="Z3308" i="1"/>
  <c r="AB3308" i="1" s="1"/>
  <c r="AB3316" i="1"/>
  <c r="AB3318" i="1"/>
  <c r="AB3319" i="1"/>
  <c r="V3328" i="1"/>
  <c r="P3338" i="1"/>
  <c r="AB3342" i="1"/>
  <c r="AB3343" i="1"/>
  <c r="AB3346" i="1"/>
  <c r="AB3364" i="1"/>
  <c r="V3392" i="1"/>
  <c r="AB3392" i="1" s="1"/>
  <c r="P3402" i="1"/>
  <c r="AB3402" i="1" s="1"/>
  <c r="AB3406" i="1"/>
  <c r="AB3407" i="1"/>
  <c r="AB3410" i="1"/>
  <c r="AB3428" i="1"/>
  <c r="AB3447" i="1"/>
  <c r="AB3452" i="1"/>
  <c r="AB3525" i="1"/>
  <c r="P3553" i="1"/>
  <c r="Z3553" i="1"/>
  <c r="AB3554" i="1"/>
  <c r="AB3590" i="1"/>
  <c r="V3605" i="1"/>
  <c r="P3607" i="1"/>
  <c r="AB3617" i="1"/>
  <c r="S3630" i="1"/>
  <c r="AB3648" i="1"/>
  <c r="AB3658" i="1"/>
  <c r="AB3708" i="1"/>
  <c r="AB3765" i="1"/>
  <c r="AB3279" i="1"/>
  <c r="P3282" i="1"/>
  <c r="Z3284" i="1"/>
  <c r="AB3284" i="1" s="1"/>
  <c r="V3288" i="1"/>
  <c r="AB3288" i="1" s="1"/>
  <c r="V3289" i="1"/>
  <c r="AB3295" i="1"/>
  <c r="P3298" i="1"/>
  <c r="AB3298" i="1" s="1"/>
  <c r="Z3300" i="1"/>
  <c r="P3306" i="1"/>
  <c r="S3313" i="1"/>
  <c r="AB3313" i="1" s="1"/>
  <c r="AB3314" i="1"/>
  <c r="M3323" i="1"/>
  <c r="AB3340" i="1"/>
  <c r="M3347" i="1"/>
  <c r="AB3347" i="1" s="1"/>
  <c r="Z3356" i="1"/>
  <c r="AB3356" i="1" s="1"/>
  <c r="S3361" i="1"/>
  <c r="V3368" i="1"/>
  <c r="P3378" i="1"/>
  <c r="AB3378" i="1" s="1"/>
  <c r="AB3382" i="1"/>
  <c r="AB3383" i="1"/>
  <c r="AB3386" i="1"/>
  <c r="AB3404" i="1"/>
  <c r="M3411" i="1"/>
  <c r="AB3411" i="1" s="1"/>
  <c r="Z3420" i="1"/>
  <c r="AB3420" i="1" s="1"/>
  <c r="S3425" i="1"/>
  <c r="AB3425" i="1" s="1"/>
  <c r="V3432" i="1"/>
  <c r="V3440" i="1"/>
  <c r="AB3440" i="1" s="1"/>
  <c r="M3443" i="1"/>
  <c r="AB3443" i="1" s="1"/>
  <c r="S3449" i="1"/>
  <c r="AB3454" i="1"/>
  <c r="AB3465" i="1"/>
  <c r="V3474" i="1"/>
  <c r="AB3474" i="1" s="1"/>
  <c r="M3485" i="1"/>
  <c r="AB3485" i="1" s="1"/>
  <c r="P3488" i="1"/>
  <c r="Z3488" i="1"/>
  <c r="AB3490" i="1"/>
  <c r="P3500" i="1"/>
  <c r="AB3510" i="1"/>
  <c r="AB3511" i="1"/>
  <c r="M3536" i="1"/>
  <c r="M3560" i="1"/>
  <c r="Z3570" i="1"/>
  <c r="Z3577" i="1"/>
  <c r="V3597" i="1"/>
  <c r="P3615" i="1"/>
  <c r="AB3637" i="1"/>
  <c r="AB3644" i="1"/>
  <c r="AB3645" i="1"/>
  <c r="AB3647" i="1"/>
  <c r="AB3697" i="1"/>
  <c r="V3710" i="1"/>
  <c r="AB3734" i="1"/>
  <c r="M3737" i="1"/>
  <c r="AB3737" i="1" s="1"/>
  <c r="Z3738" i="1"/>
  <c r="AB3739" i="1"/>
  <c r="S3788" i="1"/>
  <c r="AB3788" i="1" s="1"/>
  <c r="AB3804" i="1"/>
  <c r="M3867" i="1"/>
  <c r="AB3867" i="1" s="1"/>
  <c r="Z3473" i="1"/>
  <c r="V3493" i="1"/>
  <c r="AB3499" i="1"/>
  <c r="S3502" i="1"/>
  <c r="AB3502" i="1" s="1"/>
  <c r="P3511" i="1"/>
  <c r="AB3515" i="1"/>
  <c r="Z3515" i="1"/>
  <c r="M3520" i="1"/>
  <c r="AB3520" i="1" s="1"/>
  <c r="S3526" i="1"/>
  <c r="AB3526" i="1" s="1"/>
  <c r="S3527" i="1"/>
  <c r="AB3527" i="1" s="1"/>
  <c r="P3536" i="1"/>
  <c r="Z3537" i="1"/>
  <c r="AB3537" i="1" s="1"/>
  <c r="Z3538" i="1"/>
  <c r="V3541" i="1"/>
  <c r="V3542" i="1"/>
  <c r="V3543" i="1"/>
  <c r="M3545" i="1"/>
  <c r="AB3545" i="1" s="1"/>
  <c r="S3552" i="1"/>
  <c r="AB3556" i="1"/>
  <c r="P3560" i="1"/>
  <c r="AB3560" i="1" s="1"/>
  <c r="AB3562" i="1"/>
  <c r="V3566" i="1"/>
  <c r="AB3570" i="1"/>
  <c r="P3576" i="1"/>
  <c r="AB3576" i="1" s="1"/>
  <c r="V3581" i="1"/>
  <c r="AB3581" i="1" s="1"/>
  <c r="P3591" i="1"/>
  <c r="S3607" i="1"/>
  <c r="M3609" i="1"/>
  <c r="AB3609" i="1" s="1"/>
  <c r="S3614" i="1"/>
  <c r="AB3614" i="1" s="1"/>
  <c r="Z3618" i="1"/>
  <c r="AB3619" i="1"/>
  <c r="AB3620" i="1"/>
  <c r="M3624" i="1"/>
  <c r="AB3624" i="1" s="1"/>
  <c r="Z3625" i="1"/>
  <c r="AB3625" i="1" s="1"/>
  <c r="V3630" i="1"/>
  <c r="AB3634" i="1"/>
  <c r="P3640" i="1"/>
  <c r="V3645" i="1"/>
  <c r="P3655" i="1"/>
  <c r="AB3655" i="1" s="1"/>
  <c r="S3671" i="1"/>
  <c r="M3673" i="1"/>
  <c r="S3678" i="1"/>
  <c r="AB3678" i="1" s="1"/>
  <c r="Z3682" i="1"/>
  <c r="AB3682" i="1" s="1"/>
  <c r="AB3683" i="1"/>
  <c r="AB3684" i="1"/>
  <c r="M3688" i="1"/>
  <c r="Z3689" i="1"/>
  <c r="V3694" i="1"/>
  <c r="AB3694" i="1" s="1"/>
  <c r="AB3698" i="1"/>
  <c r="P3704" i="1"/>
  <c r="AB3704" i="1" s="1"/>
  <c r="V3709" i="1"/>
  <c r="AB3709" i="1" s="1"/>
  <c r="S3727" i="1"/>
  <c r="AB3728" i="1"/>
  <c r="Z3730" i="1"/>
  <c r="AB3731" i="1"/>
  <c r="AB3732" i="1"/>
  <c r="AB3733" i="1"/>
  <c r="AB3735" i="1"/>
  <c r="AB3738" i="1"/>
  <c r="S3751" i="1"/>
  <c r="M3759" i="1"/>
  <c r="AB3759" i="1" s="1"/>
  <c r="AB3762" i="1"/>
  <c r="AB3800" i="1"/>
  <c r="AB3802" i="1"/>
  <c r="S3852" i="1"/>
  <c r="AB3852" i="1" s="1"/>
  <c r="AB3910" i="1"/>
  <c r="AB3939" i="1"/>
  <c r="AB3942" i="1"/>
  <c r="AB4046" i="1"/>
  <c r="AB3516" i="1"/>
  <c r="AB3533" i="1"/>
  <c r="AB3539" i="1"/>
  <c r="AB3611" i="1"/>
  <c r="AB3612" i="1"/>
  <c r="AB3615" i="1"/>
  <c r="AB3626" i="1"/>
  <c r="AB3675" i="1"/>
  <c r="AB3676" i="1"/>
  <c r="AB3679" i="1"/>
  <c r="AB3690" i="1"/>
  <c r="AB3751" i="1"/>
  <c r="AB3753" i="1"/>
  <c r="AB3764" i="1"/>
  <c r="AB3809" i="1"/>
  <c r="AB3811" i="1"/>
  <c r="AB3827" i="1"/>
  <c r="AB3985" i="1"/>
  <c r="AB3998" i="1"/>
  <c r="AB3540" i="1"/>
  <c r="AB3557" i="1"/>
  <c r="AB3603" i="1"/>
  <c r="AB3604" i="1"/>
  <c r="AB3605" i="1"/>
  <c r="AB3607" i="1"/>
  <c r="AB3618" i="1"/>
  <c r="V3629" i="1"/>
  <c r="AB3629" i="1" s="1"/>
  <c r="S3655" i="1"/>
  <c r="M3657" i="1"/>
  <c r="S3662" i="1"/>
  <c r="AB3662" i="1" s="1"/>
  <c r="Z3666" i="1"/>
  <c r="AB3667" i="1"/>
  <c r="AB3668" i="1"/>
  <c r="AB3669" i="1"/>
  <c r="AB3671" i="1"/>
  <c r="M3672" i="1"/>
  <c r="Z3673" i="1"/>
  <c r="V3678" i="1"/>
  <c r="P3688" i="1"/>
  <c r="V3693" i="1"/>
  <c r="AB3693" i="1" s="1"/>
  <c r="P3703" i="1"/>
  <c r="AB3703" i="1" s="1"/>
  <c r="S3719" i="1"/>
  <c r="AB3720" i="1"/>
  <c r="Z3722" i="1"/>
  <c r="AB3722" i="1" s="1"/>
  <c r="AB3723" i="1"/>
  <c r="AB3724" i="1"/>
  <c r="AB3725" i="1"/>
  <c r="AB3727" i="1"/>
  <c r="AB3730" i="1"/>
  <c r="P3736" i="1"/>
  <c r="AB3758" i="1"/>
  <c r="AB3769" i="1"/>
  <c r="AB3806" i="1"/>
  <c r="Z3807" i="1"/>
  <c r="AB3807" i="1" s="1"/>
  <c r="AB3808" i="1"/>
  <c r="AB3871" i="1"/>
  <c r="AB3459" i="1"/>
  <c r="S3462" i="1"/>
  <c r="AB3462" i="1" s="1"/>
  <c r="P3471" i="1"/>
  <c r="AB3471" i="1" s="1"/>
  <c r="M3480" i="1"/>
  <c r="AB3480" i="1" s="1"/>
  <c r="Z3497" i="1"/>
  <c r="AB3497" i="1" s="1"/>
  <c r="M3514" i="1"/>
  <c r="AB3514" i="1" s="1"/>
  <c r="AB3517" i="1"/>
  <c r="P3519" i="1"/>
  <c r="AB3519" i="1" s="1"/>
  <c r="AB3523" i="1"/>
  <c r="Z3523" i="1"/>
  <c r="M3528" i="1"/>
  <c r="AB3528" i="1" s="1"/>
  <c r="S3534" i="1"/>
  <c r="AB3534" i="1" s="1"/>
  <c r="S3535" i="1"/>
  <c r="AB3535" i="1" s="1"/>
  <c r="P3544" i="1"/>
  <c r="AB3544" i="1" s="1"/>
  <c r="Z3545" i="1"/>
  <c r="Z3546" i="1"/>
  <c r="AB3546" i="1" s="1"/>
  <c r="V3549" i="1"/>
  <c r="AB3549" i="1" s="1"/>
  <c r="V3550" i="1"/>
  <c r="AB3550" i="1" s="1"/>
  <c r="V3551" i="1"/>
  <c r="AB3551" i="1" s="1"/>
  <c r="M3553" i="1"/>
  <c r="AB3553" i="1" s="1"/>
  <c r="S3559" i="1"/>
  <c r="AB3559" i="1" s="1"/>
  <c r="P3567" i="1"/>
  <c r="S3583" i="1"/>
  <c r="M3585" i="1"/>
  <c r="AB3585" i="1" s="1"/>
  <c r="S3590" i="1"/>
  <c r="Z3594" i="1"/>
  <c r="AB3595" i="1"/>
  <c r="AB3596" i="1"/>
  <c r="AB3597" i="1"/>
  <c r="AB3599" i="1"/>
  <c r="M3600" i="1"/>
  <c r="AB3600" i="1" s="1"/>
  <c r="Z3601" i="1"/>
  <c r="V3606" i="1"/>
  <c r="AB3606" i="1" s="1"/>
  <c r="AB3610" i="1"/>
  <c r="P3616" i="1"/>
  <c r="AB3616" i="1" s="1"/>
  <c r="V3621" i="1"/>
  <c r="AB3621" i="1" s="1"/>
  <c r="P3631" i="1"/>
  <c r="AB3631" i="1" s="1"/>
  <c r="S3647" i="1"/>
  <c r="M3649" i="1"/>
  <c r="S3654" i="1"/>
  <c r="AB3654" i="1" s="1"/>
  <c r="Z3658" i="1"/>
  <c r="AB3659" i="1"/>
  <c r="AB3660" i="1"/>
  <c r="AB3661" i="1"/>
  <c r="AB3663" i="1"/>
  <c r="M3664" i="1"/>
  <c r="AB3664" i="1" s="1"/>
  <c r="Z3665" i="1"/>
  <c r="AB3665" i="1" s="1"/>
  <c r="V3670" i="1"/>
  <c r="AB3674" i="1"/>
  <c r="P3680" i="1"/>
  <c r="AB3680" i="1" s="1"/>
  <c r="V3685" i="1"/>
  <c r="AB3685" i="1" s="1"/>
  <c r="P3695" i="1"/>
  <c r="AB3695" i="1" s="1"/>
  <c r="S3711" i="1"/>
  <c r="AB3711" i="1" s="1"/>
  <c r="M3713" i="1"/>
  <c r="AB3713" i="1" s="1"/>
  <c r="S3718" i="1"/>
  <c r="V3726" i="1"/>
  <c r="AB3726" i="1" s="1"/>
  <c r="AB3768" i="1"/>
  <c r="AB3828" i="1"/>
  <c r="AB3836" i="1"/>
  <c r="AB3904" i="1"/>
  <c r="V3461" i="1"/>
  <c r="AB3461" i="1" s="1"/>
  <c r="AB3467" i="1"/>
  <c r="S3470" i="1"/>
  <c r="AB3470" i="1" s="1"/>
  <c r="P3479" i="1"/>
  <c r="AB3479" i="1" s="1"/>
  <c r="M3488" i="1"/>
  <c r="AB3488" i="1" s="1"/>
  <c r="Z3505" i="1"/>
  <c r="V3511" i="1"/>
  <c r="M3513" i="1"/>
  <c r="S3520" i="1"/>
  <c r="AB3524" i="1"/>
  <c r="P3529" i="1"/>
  <c r="AB3529" i="1" s="1"/>
  <c r="M3538" i="1"/>
  <c r="AB3538" i="1" s="1"/>
  <c r="AB3541" i="1"/>
  <c r="P3543" i="1"/>
  <c r="AB3547" i="1"/>
  <c r="Z3547" i="1"/>
  <c r="M3552" i="1"/>
  <c r="AB3552" i="1" s="1"/>
  <c r="S3558" i="1"/>
  <c r="AB3558" i="1" s="1"/>
  <c r="M3561" i="1"/>
  <c r="AB3561" i="1" s="1"/>
  <c r="S3575" i="1"/>
  <c r="AB3575" i="1" s="1"/>
  <c r="M3577" i="1"/>
  <c r="AB3577" i="1" s="1"/>
  <c r="S3582" i="1"/>
  <c r="Z3586" i="1"/>
  <c r="AB3586" i="1" s="1"/>
  <c r="AB3587" i="1"/>
  <c r="AB3588" i="1"/>
  <c r="AB3589" i="1"/>
  <c r="AB3591" i="1"/>
  <c r="M3592" i="1"/>
  <c r="AB3592" i="1" s="1"/>
  <c r="Z3593" i="1"/>
  <c r="AB3593" i="1" s="1"/>
  <c r="V3598" i="1"/>
  <c r="AB3598" i="1" s="1"/>
  <c r="AB3602" i="1"/>
  <c r="P3608" i="1"/>
  <c r="AB3608" i="1" s="1"/>
  <c r="V3613" i="1"/>
  <c r="AB3613" i="1" s="1"/>
  <c r="P3623" i="1"/>
  <c r="AB3623" i="1" s="1"/>
  <c r="S3639" i="1"/>
  <c r="AB3639" i="1" s="1"/>
  <c r="M3641" i="1"/>
  <c r="AB3641" i="1" s="1"/>
  <c r="S3646" i="1"/>
  <c r="AB3646" i="1" s="1"/>
  <c r="Z3650" i="1"/>
  <c r="AB3650" i="1" s="1"/>
  <c r="AB3651" i="1"/>
  <c r="AB3652" i="1"/>
  <c r="AB3653" i="1"/>
  <c r="M3656" i="1"/>
  <c r="AB3656" i="1" s="1"/>
  <c r="Z3657" i="1"/>
  <c r="V3662" i="1"/>
  <c r="AB3666" i="1"/>
  <c r="P3672" i="1"/>
  <c r="V3677" i="1"/>
  <c r="AB3677" i="1" s="1"/>
  <c r="P3687" i="1"/>
  <c r="AB3687" i="1" s="1"/>
  <c r="S3703" i="1"/>
  <c r="M3705" i="1"/>
  <c r="AB3705" i="1" s="1"/>
  <c r="S3710" i="1"/>
  <c r="AB3710" i="1" s="1"/>
  <c r="Z3714" i="1"/>
  <c r="AB3714" i="1" s="1"/>
  <c r="AB3715" i="1"/>
  <c r="AB3716" i="1"/>
  <c r="AB3717" i="1"/>
  <c r="AB3719" i="1"/>
  <c r="P3728" i="1"/>
  <c r="AB3812" i="1"/>
  <c r="AB3820" i="1"/>
  <c r="P3829" i="1"/>
  <c r="P3742" i="1"/>
  <c r="AB3742" i="1" s="1"/>
  <c r="S3763" i="1"/>
  <c r="AB3763" i="1" s="1"/>
  <c r="S3764" i="1"/>
  <c r="AB3781" i="1"/>
  <c r="Z3791" i="1"/>
  <c r="AB3792" i="1"/>
  <c r="AB3793" i="1"/>
  <c r="AB3794" i="1"/>
  <c r="P3813" i="1"/>
  <c r="S3836" i="1"/>
  <c r="M3838" i="1"/>
  <c r="AB3838" i="1" s="1"/>
  <c r="AB3845" i="1"/>
  <c r="Z3855" i="1"/>
  <c r="AB3856" i="1"/>
  <c r="AB3864" i="1"/>
  <c r="Z3880" i="1"/>
  <c r="AB3882" i="1"/>
  <c r="AB3883" i="1"/>
  <c r="AB3892" i="1"/>
  <c r="AB3902" i="1"/>
  <c r="AB3908" i="1"/>
  <c r="AB3934" i="1"/>
  <c r="AB3981" i="1"/>
  <c r="AB3983" i="1"/>
  <c r="AB3989" i="1"/>
  <c r="Z3996" i="1"/>
  <c r="AB3746" i="1"/>
  <c r="AB3770" i="1"/>
  <c r="V3780" i="1"/>
  <c r="AB3780" i="1" s="1"/>
  <c r="Z3783" i="1"/>
  <c r="AB3784" i="1"/>
  <c r="AB3785" i="1"/>
  <c r="AB3786" i="1"/>
  <c r="AB3799" i="1"/>
  <c r="P3805" i="1"/>
  <c r="S3828" i="1"/>
  <c r="M3830" i="1"/>
  <c r="AB3830" i="1" s="1"/>
  <c r="Z3847" i="1"/>
  <c r="AB3848" i="1"/>
  <c r="AB3849" i="1"/>
  <c r="AB3850" i="1"/>
  <c r="AB3869" i="1"/>
  <c r="AB3873" i="1"/>
  <c r="AB3884" i="1"/>
  <c r="AB3917" i="1"/>
  <c r="AB3925" i="1"/>
  <c r="M3766" i="1"/>
  <c r="AB3766" i="1" s="1"/>
  <c r="S3772" i="1"/>
  <c r="AB3772" i="1" s="1"/>
  <c r="AB3791" i="1"/>
  <c r="M3822" i="1"/>
  <c r="AB3822" i="1" s="1"/>
  <c r="AB3829" i="1"/>
  <c r="AB3840" i="1"/>
  <c r="AB3841" i="1"/>
  <c r="AB3842" i="1"/>
  <c r="AB3855" i="1"/>
  <c r="AB3875" i="1"/>
  <c r="M3915" i="1"/>
  <c r="AB3915" i="1" s="1"/>
  <c r="P3946" i="1"/>
  <c r="AB3948" i="1"/>
  <c r="AB4018" i="1"/>
  <c r="P3750" i="1"/>
  <c r="AB3750" i="1" s="1"/>
  <c r="AB3754" i="1"/>
  <c r="Z3760" i="1"/>
  <c r="AB3760" i="1" s="1"/>
  <c r="M3765" i="1"/>
  <c r="AB3773" i="1"/>
  <c r="M3774" i="1"/>
  <c r="AB3783" i="1"/>
  <c r="P3789" i="1"/>
  <c r="AB3789" i="1" s="1"/>
  <c r="S3812" i="1"/>
  <c r="M3814" i="1"/>
  <c r="AB3814" i="1" s="1"/>
  <c r="AB3821" i="1"/>
  <c r="Z3831" i="1"/>
  <c r="AB3832" i="1"/>
  <c r="AB3833" i="1"/>
  <c r="AB3834" i="1"/>
  <c r="V3843" i="1"/>
  <c r="AB3843" i="1" s="1"/>
  <c r="AB3847" i="1"/>
  <c r="P3853" i="1"/>
  <c r="AB3853" i="1" s="1"/>
  <c r="V3861" i="1"/>
  <c r="AB3861" i="1" s="1"/>
  <c r="AB3866" i="1"/>
  <c r="AB3872" i="1"/>
  <c r="AB3906" i="1"/>
  <c r="AB3959" i="1"/>
  <c r="AB3967" i="1"/>
  <c r="AB3992" i="1"/>
  <c r="AB3996" i="1"/>
  <c r="AB4084" i="1"/>
  <c r="AB3761" i="1"/>
  <c r="AB3813" i="1"/>
  <c r="AB3825" i="1"/>
  <c r="AB3826" i="1"/>
  <c r="AB3839" i="1"/>
  <c r="AB3887" i="1"/>
  <c r="AB3907" i="1"/>
  <c r="AB3932" i="1"/>
  <c r="AB3976" i="1"/>
  <c r="AB3744" i="1"/>
  <c r="Z3744" i="1"/>
  <c r="S3749" i="1"/>
  <c r="AB3749" i="1" s="1"/>
  <c r="S3756" i="1"/>
  <c r="P3765" i="1"/>
  <c r="Z3767" i="1"/>
  <c r="AB3767" i="1" s="1"/>
  <c r="V3771" i="1"/>
  <c r="AB3771" i="1" s="1"/>
  <c r="P3774" i="1"/>
  <c r="Z3775" i="1"/>
  <c r="AB3775" i="1" s="1"/>
  <c r="Z3776" i="1"/>
  <c r="AB3776" i="1" s="1"/>
  <c r="S3796" i="1"/>
  <c r="AB3796" i="1" s="1"/>
  <c r="M3798" i="1"/>
  <c r="AB3798" i="1" s="1"/>
  <c r="AB3805" i="1"/>
  <c r="Z3815" i="1"/>
  <c r="AB3815" i="1" s="1"/>
  <c r="AB3816" i="1"/>
  <c r="AB3817" i="1"/>
  <c r="AB3818" i="1"/>
  <c r="V3827" i="1"/>
  <c r="AB3831" i="1"/>
  <c r="P3837" i="1"/>
  <c r="AB3837" i="1" s="1"/>
  <c r="AB3859" i="1"/>
  <c r="V3860" i="1"/>
  <c r="AB3860" i="1" s="1"/>
  <c r="AB3865" i="1"/>
  <c r="S3870" i="1"/>
  <c r="AB3870" i="1" s="1"/>
  <c r="AB3903" i="1"/>
  <c r="AB3912" i="1"/>
  <c r="AB3958" i="1"/>
  <c r="AB3968" i="1"/>
  <c r="M3862" i="1"/>
  <c r="AB3862" i="1" s="1"/>
  <c r="M3863" i="1"/>
  <c r="AB3863" i="1" s="1"/>
  <c r="V3868" i="1"/>
  <c r="AB3868" i="1" s="1"/>
  <c r="AB3881" i="1"/>
  <c r="P3898" i="1"/>
  <c r="S3905" i="1"/>
  <c r="AB3905" i="1" s="1"/>
  <c r="Z3916" i="1"/>
  <c r="S3921" i="1"/>
  <c r="AB3921" i="1" s="1"/>
  <c r="P3930" i="1"/>
  <c r="AB3930" i="1" s="1"/>
  <c r="V3936" i="1"/>
  <c r="AB3936" i="1" s="1"/>
  <c r="AB3943" i="1"/>
  <c r="AB3945" i="1"/>
  <c r="AB3946" i="1"/>
  <c r="AB3962" i="1"/>
  <c r="M3963" i="1"/>
  <c r="AB3963" i="1" s="1"/>
  <c r="AB3965" i="1"/>
  <c r="Z3980" i="1"/>
  <c r="AB3980" i="1" s="1"/>
  <c r="AB3982" i="1"/>
  <c r="S3985" i="1"/>
  <c r="P3994" i="1"/>
  <c r="V4000" i="1"/>
  <c r="AB4000" i="1" s="1"/>
  <c r="P4005" i="1"/>
  <c r="V4027" i="1"/>
  <c r="S4036" i="1"/>
  <c r="AB4036" i="1" s="1"/>
  <c r="S4078" i="1"/>
  <c r="M4080" i="1"/>
  <c r="AB4108" i="1"/>
  <c r="AB3895" i="1"/>
  <c r="AB3898" i="1"/>
  <c r="AB3900" i="1"/>
  <c r="AB3927" i="1"/>
  <c r="AB3949" i="1"/>
  <c r="AB3956" i="1"/>
  <c r="AB3966" i="1"/>
  <c r="AB3991" i="1"/>
  <c r="AB4035" i="1"/>
  <c r="AB4120" i="1"/>
  <c r="AB3874" i="1"/>
  <c r="V3880" i="1"/>
  <c r="AB3880" i="1" s="1"/>
  <c r="S3885" i="1"/>
  <c r="S3897" i="1"/>
  <c r="AB3897" i="1" s="1"/>
  <c r="AB3916" i="1"/>
  <c r="Z3924" i="1"/>
  <c r="AB3924" i="1" s="1"/>
  <c r="S3929" i="1"/>
  <c r="AB3929" i="1" s="1"/>
  <c r="P3938" i="1"/>
  <c r="V3944" i="1"/>
  <c r="AB3944" i="1" s="1"/>
  <c r="AB3951" i="1"/>
  <c r="AB3953" i="1"/>
  <c r="AB3954" i="1"/>
  <c r="AB3970" i="1"/>
  <c r="M3971" i="1"/>
  <c r="AB3971" i="1" s="1"/>
  <c r="AB3973" i="1"/>
  <c r="Z3988" i="1"/>
  <c r="AB3988" i="1" s="1"/>
  <c r="AB3990" i="1"/>
  <c r="S3993" i="1"/>
  <c r="AB3993" i="1" s="1"/>
  <c r="P4002" i="1"/>
  <c r="AB4002" i="1" s="1"/>
  <c r="AB4004" i="1"/>
  <c r="Z4015" i="1"/>
  <c r="AB4016" i="1"/>
  <c r="V4018" i="1"/>
  <c r="AB4024" i="1"/>
  <c r="AB4030" i="1"/>
  <c r="Z4065" i="1"/>
  <c r="AB4092" i="1"/>
  <c r="AB3857" i="1"/>
  <c r="AB3889" i="1"/>
  <c r="AB3890" i="1"/>
  <c r="AB3894" i="1"/>
  <c r="AB3911" i="1"/>
  <c r="AB3914" i="1"/>
  <c r="AB3926" i="1"/>
  <c r="AB3933" i="1"/>
  <c r="AB3940" i="1"/>
  <c r="AB3950" i="1"/>
  <c r="AB3975" i="1"/>
  <c r="AB3994" i="1"/>
  <c r="AB3997" i="1"/>
  <c r="AB4005" i="1"/>
  <c r="AB4015" i="1"/>
  <c r="AB4022" i="1"/>
  <c r="V3859" i="1"/>
  <c r="Z3864" i="1"/>
  <c r="Z3876" i="1"/>
  <c r="AB3876" i="1" s="1"/>
  <c r="P3878" i="1"/>
  <c r="AB3878" i="1" s="1"/>
  <c r="M3883" i="1"/>
  <c r="AB3886" i="1"/>
  <c r="S3889" i="1"/>
  <c r="V3896" i="1"/>
  <c r="AB3896" i="1" s="1"/>
  <c r="M3899" i="1"/>
  <c r="AB3899" i="1" s="1"/>
  <c r="P3906" i="1"/>
  <c r="S3913" i="1"/>
  <c r="AB3913" i="1" s="1"/>
  <c r="P3922" i="1"/>
  <c r="AB3922" i="1" s="1"/>
  <c r="V3928" i="1"/>
  <c r="AB3928" i="1" s="1"/>
  <c r="AB3935" i="1"/>
  <c r="AB3937" i="1"/>
  <c r="AB3938" i="1"/>
  <c r="M3955" i="1"/>
  <c r="AB3955" i="1" s="1"/>
  <c r="AB3957" i="1"/>
  <c r="AB3964" i="1"/>
  <c r="Z3972" i="1"/>
  <c r="AB3972" i="1" s="1"/>
  <c r="AB3974" i="1"/>
  <c r="S3977" i="1"/>
  <c r="AB3977" i="1" s="1"/>
  <c r="P3986" i="1"/>
  <c r="AB3986" i="1" s="1"/>
  <c r="V3992" i="1"/>
  <c r="AB3999" i="1"/>
  <c r="AB4001" i="1"/>
  <c r="V4011" i="1"/>
  <c r="AB4011" i="1" s="1"/>
  <c r="V4029" i="1"/>
  <c r="S4038" i="1"/>
  <c r="AB4065" i="1"/>
  <c r="AB4080" i="1"/>
  <c r="S4094" i="1"/>
  <c r="M4096" i="1"/>
  <c r="AB4096" i="1" s="1"/>
  <c r="AB4009" i="1"/>
  <c r="M4014" i="1"/>
  <c r="AB4014" i="1" s="1"/>
  <c r="AB4023" i="1"/>
  <c r="Z4025" i="1"/>
  <c r="AB4043" i="1"/>
  <c r="M4056" i="1"/>
  <c r="AB4056" i="1" s="1"/>
  <c r="V4059" i="1"/>
  <c r="AB4059" i="1" s="1"/>
  <c r="Z4081" i="1"/>
  <c r="Z4097" i="1"/>
  <c r="Z4113" i="1"/>
  <c r="AB4126" i="1"/>
  <c r="AB4129" i="1"/>
  <c r="AB4025" i="1"/>
  <c r="P4029" i="1"/>
  <c r="AB4029" i="1" s="1"/>
  <c r="P4031" i="1"/>
  <c r="V4035" i="1"/>
  <c r="V4037" i="1"/>
  <c r="M4038" i="1"/>
  <c r="AB4038" i="1" s="1"/>
  <c r="M4040" i="1"/>
  <c r="AB4040" i="1" s="1"/>
  <c r="P4047" i="1"/>
  <c r="Z4049" i="1"/>
  <c r="AB4049" i="1" s="1"/>
  <c r="S4062" i="1"/>
  <c r="AB4063" i="1"/>
  <c r="AB4071" i="1"/>
  <c r="AB4078" i="1"/>
  <c r="AB4082" i="1"/>
  <c r="AB4083" i="1"/>
  <c r="AB4087" i="1"/>
  <c r="AB4094" i="1"/>
  <c r="AB4098" i="1"/>
  <c r="AB4099" i="1"/>
  <c r="AB4103" i="1"/>
  <c r="AB4110" i="1"/>
  <c r="AB4114" i="1"/>
  <c r="AB4115" i="1"/>
  <c r="AB4119" i="1"/>
  <c r="AB4125" i="1"/>
  <c r="AB4153" i="1"/>
  <c r="AB4017" i="1"/>
  <c r="AB4050" i="1"/>
  <c r="M4064" i="1"/>
  <c r="AB4064" i="1" s="1"/>
  <c r="V4067" i="1"/>
  <c r="AB4067" i="1" s="1"/>
  <c r="S4070" i="1"/>
  <c r="M4072" i="1"/>
  <c r="AB4072" i="1" s="1"/>
  <c r="AB4077" i="1"/>
  <c r="P4079" i="1"/>
  <c r="AB4081" i="1"/>
  <c r="S4086" i="1"/>
  <c r="M4088" i="1"/>
  <c r="AB4088" i="1" s="1"/>
  <c r="AB4093" i="1"/>
  <c r="P4095" i="1"/>
  <c r="AB4097" i="1"/>
  <c r="S4102" i="1"/>
  <c r="AB4102" i="1" s="1"/>
  <c r="M4104" i="1"/>
  <c r="AB4104" i="1" s="1"/>
  <c r="AB4109" i="1"/>
  <c r="P4111" i="1"/>
  <c r="AB4113" i="1"/>
  <c r="AB4128" i="1"/>
  <c r="AB4134" i="1"/>
  <c r="AB4321" i="1"/>
  <c r="M4024" i="1"/>
  <c r="S4028" i="1"/>
  <c r="AB4028" i="1" s="1"/>
  <c r="S4030" i="1"/>
  <c r="AB4031" i="1"/>
  <c r="Z4033" i="1"/>
  <c r="S4052" i="1"/>
  <c r="AB4052" i="1" s="1"/>
  <c r="AB4053" i="1"/>
  <c r="M4054" i="1"/>
  <c r="AB4054" i="1" s="1"/>
  <c r="S4012" i="1"/>
  <c r="AB4012" i="1" s="1"/>
  <c r="P4021" i="1"/>
  <c r="AB4021" i="1" s="1"/>
  <c r="AB4027" i="1"/>
  <c r="AB4033" i="1"/>
  <c r="P4037" i="1"/>
  <c r="AB4037" i="1" s="1"/>
  <c r="P4039" i="1"/>
  <c r="AB4039" i="1" s="1"/>
  <c r="P4045" i="1"/>
  <c r="AB4045" i="1" s="1"/>
  <c r="S4046" i="1"/>
  <c r="AB4047" i="1"/>
  <c r="AB4051" i="1"/>
  <c r="V4053" i="1"/>
  <c r="P4055" i="1"/>
  <c r="AB4055" i="1" s="1"/>
  <c r="Z4057" i="1"/>
  <c r="Z4073" i="1"/>
  <c r="AB4073" i="1" s="1"/>
  <c r="Z4089" i="1"/>
  <c r="AB4089" i="1" s="1"/>
  <c r="Z4105" i="1"/>
  <c r="AB4105" i="1" s="1"/>
  <c r="AB4122" i="1"/>
  <c r="AB4123" i="1"/>
  <c r="AB4127" i="1"/>
  <c r="AB4133" i="1"/>
  <c r="M4006" i="1"/>
  <c r="AB4006" i="1" s="1"/>
  <c r="Z4039" i="1"/>
  <c r="Z4041" i="1"/>
  <c r="M4048" i="1"/>
  <c r="AB4048" i="1" s="1"/>
  <c r="Z4055" i="1"/>
  <c r="AB4057" i="1"/>
  <c r="AB4058" i="1"/>
  <c r="S4060" i="1"/>
  <c r="AB4060" i="1" s="1"/>
  <c r="AB4061" i="1"/>
  <c r="M4062" i="1"/>
  <c r="AB4062" i="1" s="1"/>
  <c r="AB4070" i="1"/>
  <c r="AB4074" i="1"/>
  <c r="AB4075" i="1"/>
  <c r="AB4079" i="1"/>
  <c r="AB4086" i="1"/>
  <c r="AB4090" i="1"/>
  <c r="AB4091" i="1"/>
  <c r="AB4095" i="1"/>
  <c r="AB4106" i="1"/>
  <c r="AB4107" i="1"/>
  <c r="AB4111" i="1"/>
  <c r="AB4118" i="1"/>
  <c r="AB4121" i="1"/>
  <c r="AB4140" i="1"/>
  <c r="AB4139" i="1"/>
  <c r="AB4146" i="1"/>
  <c r="AB4162" i="1"/>
  <c r="AB4629" i="1"/>
  <c r="M4136" i="1"/>
  <c r="AB4136" i="1" s="1"/>
  <c r="M4140" i="1"/>
  <c r="P4143" i="1"/>
  <c r="AB4151" i="1"/>
  <c r="AB4156" i="1"/>
  <c r="AB4167" i="1"/>
  <c r="AB4172" i="1"/>
  <c r="P4183" i="1"/>
  <c r="P4191" i="1"/>
  <c r="AB4191" i="1" s="1"/>
  <c r="P4199" i="1"/>
  <c r="P4207" i="1"/>
  <c r="P4215" i="1"/>
  <c r="P4223" i="1"/>
  <c r="AB4223" i="1" s="1"/>
  <c r="P4231" i="1"/>
  <c r="P4239" i="1"/>
  <c r="P4247" i="1"/>
  <c r="P4255" i="1"/>
  <c r="AB4255" i="1" s="1"/>
  <c r="P4263" i="1"/>
  <c r="P4271" i="1"/>
  <c r="AB4289" i="1"/>
  <c r="AB4318" i="1"/>
  <c r="AB4460" i="1"/>
  <c r="Z4141" i="1"/>
  <c r="AB4149" i="1"/>
  <c r="AB4150" i="1"/>
  <c r="AB4155" i="1"/>
  <c r="AB4165" i="1"/>
  <c r="AB4166" i="1"/>
  <c r="AB4171" i="1"/>
  <c r="AB4181" i="1"/>
  <c r="AB4183" i="1"/>
  <c r="AB4199" i="1"/>
  <c r="AB4207" i="1"/>
  <c r="AB4213" i="1"/>
  <c r="AB4215" i="1"/>
  <c r="AB4231" i="1"/>
  <c r="AB4239" i="1"/>
  <c r="AB4245" i="1"/>
  <c r="AB4247" i="1"/>
  <c r="AB4263" i="1"/>
  <c r="AB4271" i="1"/>
  <c r="AB4276" i="1"/>
  <c r="S4278" i="1"/>
  <c r="AB4278" i="1" s="1"/>
  <c r="AB4284" i="1"/>
  <c r="S4286" i="1"/>
  <c r="AB4311" i="1"/>
  <c r="AB4446" i="1"/>
  <c r="P4135" i="1"/>
  <c r="P4139" i="1"/>
  <c r="S4142" i="1"/>
  <c r="AB4143" i="1"/>
  <c r="AB4154" i="1"/>
  <c r="AB4170" i="1"/>
  <c r="S4175" i="1"/>
  <c r="AB4175" i="1" s="1"/>
  <c r="AB4182" i="1"/>
  <c r="S4182" i="1"/>
  <c r="S4190" i="1"/>
  <c r="AB4190" i="1" s="1"/>
  <c r="AB4198" i="1"/>
  <c r="S4198" i="1"/>
  <c r="S4206" i="1"/>
  <c r="AB4206" i="1" s="1"/>
  <c r="AB4214" i="1"/>
  <c r="S4214" i="1"/>
  <c r="AB4222" i="1"/>
  <c r="S4222" i="1"/>
  <c r="AB4230" i="1"/>
  <c r="S4230" i="1"/>
  <c r="AB4238" i="1"/>
  <c r="AB4246" i="1"/>
  <c r="AB4254" i="1"/>
  <c r="AB4286" i="1"/>
  <c r="Z4137" i="1"/>
  <c r="AB4137" i="1" s="1"/>
  <c r="AB4141" i="1"/>
  <c r="AB4142" i="1"/>
  <c r="AB4159" i="1"/>
  <c r="M4184" i="1"/>
  <c r="AB4184" i="1" s="1"/>
  <c r="M4192" i="1"/>
  <c r="AB4192" i="1" s="1"/>
  <c r="M4200" i="1"/>
  <c r="AB4200" i="1" s="1"/>
  <c r="M4208" i="1"/>
  <c r="AB4208" i="1" s="1"/>
  <c r="M4216" i="1"/>
  <c r="AB4216" i="1" s="1"/>
  <c r="M4224" i="1"/>
  <c r="AB4224" i="1" s="1"/>
  <c r="M4232" i="1"/>
  <c r="AB4232" i="1" s="1"/>
  <c r="M4240" i="1"/>
  <c r="AB4240" i="1" s="1"/>
  <c r="M4248" i="1"/>
  <c r="AB4248" i="1" s="1"/>
  <c r="M4256" i="1"/>
  <c r="AB4256" i="1" s="1"/>
  <c r="AB4262" i="1"/>
  <c r="M4264" i="1"/>
  <c r="AB4264" i="1" s="1"/>
  <c r="AB4270" i="1"/>
  <c r="M4272" i="1"/>
  <c r="AB4272" i="1" s="1"/>
  <c r="AB4275" i="1"/>
  <c r="Z4281" i="1"/>
  <c r="AB4281" i="1" s="1"/>
  <c r="AB4283" i="1"/>
  <c r="Z4289" i="1"/>
  <c r="AB4303" i="1"/>
  <c r="AB4179" i="1"/>
  <c r="AB4187" i="1"/>
  <c r="AB4195" i="1"/>
  <c r="AB4203" i="1"/>
  <c r="AB4211" i="1"/>
  <c r="AB4219" i="1"/>
  <c r="AB4227" i="1"/>
  <c r="AB4235" i="1"/>
  <c r="AB4243" i="1"/>
  <c r="AB4251" i="1"/>
  <c r="AB4259" i="1"/>
  <c r="AB4267" i="1"/>
  <c r="AB4274" i="1"/>
  <c r="AB4282" i="1"/>
  <c r="AB4135" i="1"/>
  <c r="AB4138" i="1"/>
  <c r="S4138" i="1"/>
  <c r="AB4147" i="1"/>
  <c r="AB4157" i="1"/>
  <c r="AB4158" i="1"/>
  <c r="AB4163" i="1"/>
  <c r="AB4173" i="1"/>
  <c r="AB4174" i="1"/>
  <c r="AB4178" i="1"/>
  <c r="V4181" i="1"/>
  <c r="AB4186" i="1"/>
  <c r="V4189" i="1"/>
  <c r="AB4189" i="1" s="1"/>
  <c r="AB4194" i="1"/>
  <c r="V4197" i="1"/>
  <c r="AB4197" i="1" s="1"/>
  <c r="AB4202" i="1"/>
  <c r="V4205" i="1"/>
  <c r="AB4205" i="1" s="1"/>
  <c r="AB4210" i="1"/>
  <c r="V4213" i="1"/>
  <c r="AB4218" i="1"/>
  <c r="V4221" i="1"/>
  <c r="AB4221" i="1" s="1"/>
  <c r="AB4226" i="1"/>
  <c r="V4229" i="1"/>
  <c r="AB4229" i="1" s="1"/>
  <c r="AB4234" i="1"/>
  <c r="V4237" i="1"/>
  <c r="AB4237" i="1" s="1"/>
  <c r="AB4242" i="1"/>
  <c r="V4245" i="1"/>
  <c r="AB4250" i="1"/>
  <c r="V4253" i="1"/>
  <c r="AB4253" i="1" s="1"/>
  <c r="AB4258" i="1"/>
  <c r="V4261" i="1"/>
  <c r="AB4261" i="1" s="1"/>
  <c r="V4269" i="1"/>
  <c r="AB4269" i="1" s="1"/>
  <c r="AB4319" i="1"/>
  <c r="Z4291" i="1"/>
  <c r="AB4291" i="1" s="1"/>
  <c r="M4306" i="1"/>
  <c r="AB4309" i="1"/>
  <c r="Z4315" i="1"/>
  <c r="AB4315" i="1" s="1"/>
  <c r="Z4322" i="1"/>
  <c r="AB4323" i="1"/>
  <c r="AB4349" i="1"/>
  <c r="AB4356" i="1"/>
  <c r="V4358" i="1"/>
  <c r="AB4358" i="1" s="1"/>
  <c r="P4360" i="1"/>
  <c r="AB4371" i="1"/>
  <c r="AB4422" i="1"/>
  <c r="P4430" i="1"/>
  <c r="AB4430" i="1" s="1"/>
  <c r="M4439" i="1"/>
  <c r="AB4449" i="1"/>
  <c r="AB4466" i="1"/>
  <c r="AB4468" i="1"/>
  <c r="M4305" i="1"/>
  <c r="AB4305" i="1" s="1"/>
  <c r="S4312" i="1"/>
  <c r="AB4312" i="1" s="1"/>
  <c r="AB4316" i="1"/>
  <c r="AB4326" i="1"/>
  <c r="V4326" i="1"/>
  <c r="AB4333" i="1"/>
  <c r="AB4341" i="1"/>
  <c r="AB4343" i="1"/>
  <c r="AB4344" i="1"/>
  <c r="AB4348" i="1"/>
  <c r="AB4350" i="1"/>
  <c r="V4350" i="1"/>
  <c r="P4352" i="1"/>
  <c r="AB4352" i="1" s="1"/>
  <c r="Z4362" i="1"/>
  <c r="AB4363" i="1"/>
  <c r="M4369" i="1"/>
  <c r="AB4369" i="1" s="1"/>
  <c r="S4383" i="1"/>
  <c r="AB4383" i="1" s="1"/>
  <c r="AB4399" i="1"/>
  <c r="AB4402" i="1"/>
  <c r="AB4415" i="1"/>
  <c r="AB4418" i="1"/>
  <c r="AB4426" i="1"/>
  <c r="AB4431" i="1"/>
  <c r="AB4462" i="1"/>
  <c r="AB4486" i="1"/>
  <c r="AB4292" i="1"/>
  <c r="AB4299" i="1"/>
  <c r="AB4322" i="1"/>
  <c r="AB4334" i="1"/>
  <c r="AB4340" i="1"/>
  <c r="AB4342" i="1"/>
  <c r="AB4355" i="1"/>
  <c r="AB4378" i="1"/>
  <c r="AB4391" i="1"/>
  <c r="AB4406" i="1"/>
  <c r="AB4412" i="1"/>
  <c r="AB4413" i="1"/>
  <c r="AB4474" i="1"/>
  <c r="V4295" i="1"/>
  <c r="AB4295" i="1" s="1"/>
  <c r="AB4300" i="1"/>
  <c r="P4305" i="1"/>
  <c r="M4314" i="1"/>
  <c r="AB4314" i="1" s="1"/>
  <c r="AB4317" i="1"/>
  <c r="Z4346" i="1"/>
  <c r="AB4347" i="1"/>
  <c r="M4353" i="1"/>
  <c r="AB4353" i="1" s="1"/>
  <c r="S4367" i="1"/>
  <c r="AB4370" i="1"/>
  <c r="AB4384" i="1"/>
  <c r="AB4389" i="1"/>
  <c r="AB4396" i="1"/>
  <c r="V4398" i="1"/>
  <c r="P4400" i="1"/>
  <c r="AB4400" i="1" s="1"/>
  <c r="S4407" i="1"/>
  <c r="AB4407" i="1" s="1"/>
  <c r="Z4410" i="1"/>
  <c r="AB4411" i="1"/>
  <c r="V4414" i="1"/>
  <c r="AB4421" i="1"/>
  <c r="AB4434" i="1"/>
  <c r="AB4445" i="1"/>
  <c r="AB4448" i="1"/>
  <c r="AB4470" i="1"/>
  <c r="AB4482" i="1"/>
  <c r="AB4293" i="1"/>
  <c r="P4304" i="1"/>
  <c r="AB4304" i="1" s="1"/>
  <c r="Z4306" i="1"/>
  <c r="V4310" i="1"/>
  <c r="AB4310" i="1" s="1"/>
  <c r="V4311" i="1"/>
  <c r="M4313" i="1"/>
  <c r="AB4313" i="1" s="1"/>
  <c r="Z4330" i="1"/>
  <c r="AB4330" i="1" s="1"/>
  <c r="AB4331" i="1"/>
  <c r="Z4338" i="1"/>
  <c r="AB4338" i="1" s="1"/>
  <c r="AB4339" i="1"/>
  <c r="M4345" i="1"/>
  <c r="AB4345" i="1" s="1"/>
  <c r="S4359" i="1"/>
  <c r="AB4362" i="1"/>
  <c r="AB4375" i="1"/>
  <c r="AB4381" i="1"/>
  <c r="AB4388" i="1"/>
  <c r="AB4390" i="1"/>
  <c r="V4390" i="1"/>
  <c r="P4392" i="1"/>
  <c r="AB4392" i="1" s="1"/>
  <c r="AB4423" i="1"/>
  <c r="AB4429" i="1"/>
  <c r="AB4442" i="1"/>
  <c r="M4455" i="1"/>
  <c r="AB4455" i="1" s="1"/>
  <c r="P4460" i="1"/>
  <c r="AB4469" i="1"/>
  <c r="M4297" i="1"/>
  <c r="AB4297" i="1" s="1"/>
  <c r="M4298" i="1"/>
  <c r="AB4298" i="1" s="1"/>
  <c r="AB4301" i="1"/>
  <c r="AB4307" i="1"/>
  <c r="Z4307" i="1"/>
  <c r="S4319" i="1"/>
  <c r="S4327" i="1"/>
  <c r="AB4327" i="1" s="1"/>
  <c r="M4329" i="1"/>
  <c r="AB4329" i="1" s="1"/>
  <c r="M4337" i="1"/>
  <c r="AB4337" i="1" s="1"/>
  <c r="S4351" i="1"/>
  <c r="AB4351" i="1" s="1"/>
  <c r="AB4354" i="1"/>
  <c r="AB4367" i="1"/>
  <c r="AB4368" i="1"/>
  <c r="AB4373" i="1"/>
  <c r="AB4380" i="1"/>
  <c r="AB4382" i="1"/>
  <c r="V4382" i="1"/>
  <c r="P4384" i="1"/>
  <c r="Z4394" i="1"/>
  <c r="AB4394" i="1" s="1"/>
  <c r="AB4395" i="1"/>
  <c r="AB4408" i="1"/>
  <c r="AB4410" i="1"/>
  <c r="M4417" i="1"/>
  <c r="AB4417" i="1" s="1"/>
  <c r="V4420" i="1"/>
  <c r="AB4420" i="1" s="1"/>
  <c r="AB4530" i="1"/>
  <c r="S4304" i="1"/>
  <c r="AB4308" i="1"/>
  <c r="P4313" i="1"/>
  <c r="M4321" i="1"/>
  <c r="S4335" i="1"/>
  <c r="AB4335" i="1" s="1"/>
  <c r="S4343" i="1"/>
  <c r="AB4346" i="1"/>
  <c r="AB4359" i="1"/>
  <c r="AB4360" i="1"/>
  <c r="AB4374" i="1"/>
  <c r="V4374" i="1"/>
  <c r="P4376" i="1"/>
  <c r="AB4376" i="1" s="1"/>
  <c r="Z4386" i="1"/>
  <c r="AB4386" i="1" s="1"/>
  <c r="M4393" i="1"/>
  <c r="AB4393" i="1" s="1"/>
  <c r="AB4398" i="1"/>
  <c r="M4401" i="1"/>
  <c r="AB4401" i="1" s="1"/>
  <c r="AB4414" i="1"/>
  <c r="Z4437" i="1"/>
  <c r="V4439" i="1"/>
  <c r="AB4522" i="1"/>
  <c r="AB4419" i="1"/>
  <c r="S4422" i="1"/>
  <c r="P4431" i="1"/>
  <c r="M4440" i="1"/>
  <c r="AB4440" i="1" s="1"/>
  <c r="AB4494" i="1"/>
  <c r="AB4499" i="1"/>
  <c r="AB4503" i="1"/>
  <c r="AB4511" i="1"/>
  <c r="AB4519" i="1"/>
  <c r="AB4527" i="1"/>
  <c r="AB4561" i="1"/>
  <c r="AB4581" i="1"/>
  <c r="AB4585" i="1"/>
  <c r="AB4427" i="1"/>
  <c r="AB4459" i="1"/>
  <c r="AB4487" i="1"/>
  <c r="AB4502" i="1"/>
  <c r="AB4507" i="1"/>
  <c r="AB4510" i="1"/>
  <c r="AB4515" i="1"/>
  <c r="AB4518" i="1"/>
  <c r="AB4523" i="1"/>
  <c r="AB4526" i="1"/>
  <c r="AB4531" i="1"/>
  <c r="AB4534" i="1"/>
  <c r="AB4539" i="1"/>
  <c r="AB4542" i="1"/>
  <c r="AB4547" i="1"/>
  <c r="AB4552" i="1"/>
  <c r="AB4565" i="1"/>
  <c r="AB4571" i="1"/>
  <c r="AB4609" i="1"/>
  <c r="V4429" i="1"/>
  <c r="AB4435" i="1"/>
  <c r="S4438" i="1"/>
  <c r="AB4438" i="1" s="1"/>
  <c r="P4447" i="1"/>
  <c r="AB4447" i="1" s="1"/>
  <c r="AB4463" i="1"/>
  <c r="AB4465" i="1"/>
  <c r="AB4508" i="1"/>
  <c r="AB4516" i="1"/>
  <c r="AB4524" i="1"/>
  <c r="AB4532" i="1"/>
  <c r="AB4540" i="1"/>
  <c r="AB4548" i="1"/>
  <c r="AB4550" i="1"/>
  <c r="AB4560" i="1"/>
  <c r="AB4575" i="1"/>
  <c r="AB4598" i="1"/>
  <c r="Z4417" i="1"/>
  <c r="V4437" i="1"/>
  <c r="AB4437" i="1" s="1"/>
  <c r="AB4443" i="1"/>
  <c r="S4446" i="1"/>
  <c r="S4454" i="1"/>
  <c r="AB4454" i="1" s="1"/>
  <c r="Z4478" i="1"/>
  <c r="AB4478" i="1" s="1"/>
  <c r="AB4493" i="1"/>
  <c r="AB4497" i="1"/>
  <c r="AB4558" i="1"/>
  <c r="AB4567" i="1"/>
  <c r="AB4583" i="1"/>
  <c r="AB4588" i="1"/>
  <c r="AB4611" i="1"/>
  <c r="AB4451" i="1"/>
  <c r="AB4467" i="1"/>
  <c r="AB4480" i="1"/>
  <c r="AB4481" i="1"/>
  <c r="AB4485" i="1"/>
  <c r="AB4501" i="1"/>
  <c r="AB4505" i="1"/>
  <c r="AB4509" i="1"/>
  <c r="AB4513" i="1"/>
  <c r="AB4517" i="1"/>
  <c r="AB4521" i="1"/>
  <c r="AB4529" i="1"/>
  <c r="AB4537" i="1"/>
  <c r="AB4545" i="1"/>
  <c r="AB4555" i="1"/>
  <c r="AB4569" i="1"/>
  <c r="Z4433" i="1"/>
  <c r="AB4433" i="1" s="1"/>
  <c r="V4453" i="1"/>
  <c r="AB4453" i="1" s="1"/>
  <c r="AB4457" i="1"/>
  <c r="Z4457" i="1"/>
  <c r="AB4471" i="1"/>
  <c r="AB4473" i="1"/>
  <c r="AB4479" i="1"/>
  <c r="S4483" i="1"/>
  <c r="AB4483" i="1" s="1"/>
  <c r="AB4491" i="1"/>
  <c r="AB4496" i="1"/>
  <c r="AB4563" i="1"/>
  <c r="AB4587" i="1"/>
  <c r="M4424" i="1"/>
  <c r="AB4424" i="1" s="1"/>
  <c r="Z4441" i="1"/>
  <c r="AB4441" i="1" s="1"/>
  <c r="AB4504" i="1"/>
  <c r="AB4512" i="1"/>
  <c r="AB4520" i="1"/>
  <c r="AB4528" i="1"/>
  <c r="AB4536" i="1"/>
  <c r="AB4544" i="1"/>
  <c r="AB4551" i="1"/>
  <c r="AB4557" i="1"/>
  <c r="AB4564" i="1"/>
  <c r="AB4568" i="1"/>
  <c r="AB4573" i="1"/>
  <c r="AB4610" i="1"/>
  <c r="AB4645" i="1"/>
  <c r="AB4682" i="1"/>
  <c r="AB4703" i="1"/>
  <c r="M4575" i="1"/>
  <c r="S4579" i="1"/>
  <c r="AB4579" i="1" s="1"/>
  <c r="S4581" i="1"/>
  <c r="Z4584" i="1"/>
  <c r="V4592" i="1"/>
  <c r="AB4600" i="1"/>
  <c r="M4603" i="1"/>
  <c r="AB4603" i="1" s="1"/>
  <c r="Z4604" i="1"/>
  <c r="Z4605" i="1"/>
  <c r="AB4606" i="1"/>
  <c r="AB4607" i="1"/>
  <c r="V4609" i="1"/>
  <c r="S4618" i="1"/>
  <c r="Z4620" i="1"/>
  <c r="AB4620" i="1" s="1"/>
  <c r="S4626" i="1"/>
  <c r="AB4626" i="1" s="1"/>
  <c r="AB4648" i="1"/>
  <c r="AB4651" i="1"/>
  <c r="AB4657" i="1"/>
  <c r="V4657" i="1"/>
  <c r="P4659" i="1"/>
  <c r="AB4659" i="1" s="1"/>
  <c r="AB4678" i="1"/>
  <c r="AB4605" i="1"/>
  <c r="AB4621" i="1"/>
  <c r="AB4632" i="1"/>
  <c r="AB4635" i="1"/>
  <c r="AB4641" i="1"/>
  <c r="AB4647" i="1"/>
  <c r="AB4662" i="1"/>
  <c r="AB4676" i="1"/>
  <c r="AB4590" i="1"/>
  <c r="AB4597" i="1"/>
  <c r="AB4616" i="1"/>
  <c r="AB4624" i="1"/>
  <c r="AB4633" i="1"/>
  <c r="AB4639" i="1"/>
  <c r="AB4654" i="1"/>
  <c r="V4688" i="1"/>
  <c r="AB4696" i="1"/>
  <c r="Z4574" i="1"/>
  <c r="AB4592" i="1"/>
  <c r="S4593" i="1"/>
  <c r="AB4593" i="1" s="1"/>
  <c r="P4602" i="1"/>
  <c r="AB4602" i="1" s="1"/>
  <c r="V4617" i="1"/>
  <c r="AB4617" i="1" s="1"/>
  <c r="P4619" i="1"/>
  <c r="AB4619" i="1" s="1"/>
  <c r="AB4625" i="1"/>
  <c r="V4625" i="1"/>
  <c r="P4627" i="1"/>
  <c r="AB4627" i="1" s="1"/>
  <c r="AB4631" i="1"/>
  <c r="M4644" i="1"/>
  <c r="AB4644" i="1" s="1"/>
  <c r="Z4645" i="1"/>
  <c r="AB4646" i="1"/>
  <c r="S4658" i="1"/>
  <c r="AB4658" i="1" s="1"/>
  <c r="AB4687" i="1"/>
  <c r="AB4688" i="1"/>
  <c r="AB4702" i="1"/>
  <c r="AB4574" i="1"/>
  <c r="Z4576" i="1"/>
  <c r="AB4576" i="1" s="1"/>
  <c r="V4584" i="1"/>
  <c r="AB4584" i="1" s="1"/>
  <c r="M4612" i="1"/>
  <c r="AB4612" i="1" s="1"/>
  <c r="AB4615" i="1"/>
  <c r="AB4623" i="1"/>
  <c r="Z4637" i="1"/>
  <c r="AB4637" i="1" s="1"/>
  <c r="AB4638" i="1"/>
  <c r="S4650" i="1"/>
  <c r="AB4650" i="1" s="1"/>
  <c r="AB4661" i="1"/>
  <c r="AB4666" i="1"/>
  <c r="AB4690" i="1"/>
  <c r="AB4704" i="1"/>
  <c r="P4578" i="1"/>
  <c r="AB4578" i="1" s="1"/>
  <c r="P4580" i="1"/>
  <c r="Z4580" i="1"/>
  <c r="AB4580" i="1" s="1"/>
  <c r="P4582" i="1"/>
  <c r="AB4582" i="1" s="1"/>
  <c r="V4586" i="1"/>
  <c r="AB4586" i="1" s="1"/>
  <c r="M4587" i="1"/>
  <c r="V4588" i="1"/>
  <c r="M4589" i="1"/>
  <c r="AB4589" i="1" s="1"/>
  <c r="M4591" i="1"/>
  <c r="AB4591" i="1" s="1"/>
  <c r="AB4594" i="1"/>
  <c r="V4596" i="1"/>
  <c r="AB4596" i="1" s="1"/>
  <c r="S4602" i="1"/>
  <c r="M4604" i="1"/>
  <c r="AB4604" i="1" s="1"/>
  <c r="S4609" i="1"/>
  <c r="P4618" i="1"/>
  <c r="AB4618" i="1" s="1"/>
  <c r="M4628" i="1"/>
  <c r="AB4628" i="1" s="1"/>
  <c r="Z4629" i="1"/>
  <c r="AB4630" i="1"/>
  <c r="S4642" i="1"/>
  <c r="AB4642" i="1" s="1"/>
  <c r="AB4653" i="1"/>
  <c r="AB4664" i="1"/>
  <c r="AB4667" i="1"/>
  <c r="AB4671" i="1"/>
  <c r="AB4707" i="1"/>
  <c r="AB4716" i="1"/>
  <c r="AB4748" i="1"/>
  <c r="AB4718" i="1"/>
  <c r="AB4740" i="1"/>
  <c r="P4673" i="1"/>
  <c r="V4675" i="1"/>
  <c r="AB4675" i="1" s="1"/>
  <c r="Z4679" i="1"/>
  <c r="M4682" i="1"/>
  <c r="S4684" i="1"/>
  <c r="AB4684" i="1" s="1"/>
  <c r="AB4705" i="1"/>
  <c r="AB4710" i="1"/>
  <c r="Z4732" i="1"/>
  <c r="AB4925" i="1"/>
  <c r="AB4928" i="1"/>
  <c r="AB4685" i="1"/>
  <c r="AB4698" i="1"/>
  <c r="AB4701" i="1"/>
  <c r="AB4721" i="1"/>
  <c r="AB4727" i="1"/>
  <c r="AB4733" i="1"/>
  <c r="AB4742" i="1"/>
  <c r="AB4763" i="1"/>
  <c r="AB4673" i="1"/>
  <c r="P4681" i="1"/>
  <c r="AB4681" i="1" s="1"/>
  <c r="V4683" i="1"/>
  <c r="AB4683" i="1" s="1"/>
  <c r="P4693" i="1"/>
  <c r="S4700" i="1"/>
  <c r="AB4700" i="1" s="1"/>
  <c r="Z4724" i="1"/>
  <c r="AB4724" i="1" s="1"/>
  <c r="AB4732" i="1"/>
  <c r="Z4737" i="1"/>
  <c r="AB4739" i="1"/>
  <c r="AB4756" i="1"/>
  <c r="S4757" i="1"/>
  <c r="AB4764" i="1"/>
  <c r="AB4697" i="1"/>
  <c r="AB4713" i="1"/>
  <c r="AB4719" i="1"/>
  <c r="AB4725" i="1"/>
  <c r="AB4807" i="1"/>
  <c r="AB4693" i="1"/>
  <c r="V4699" i="1"/>
  <c r="AB4699" i="1" s="1"/>
  <c r="M4702" i="1"/>
  <c r="P4709" i="1"/>
  <c r="AB4709" i="1" s="1"/>
  <c r="Z4716" i="1"/>
  <c r="AB4730" i="1"/>
  <c r="AB4737" i="1"/>
  <c r="AB4743" i="1"/>
  <c r="AB4751" i="1"/>
  <c r="AB4757" i="1"/>
  <c r="AB4803" i="1"/>
  <c r="AB4669" i="1"/>
  <c r="P4677" i="1"/>
  <c r="AB4677" i="1" s="1"/>
  <c r="V4679" i="1"/>
  <c r="AB4679" i="1" s="1"/>
  <c r="Z4683" i="1"/>
  <c r="M4686" i="1"/>
  <c r="AB4686" i="1" s="1"/>
  <c r="AB4689" i="1"/>
  <c r="S4692" i="1"/>
  <c r="AB4692" i="1" s="1"/>
  <c r="Z4703" i="1"/>
  <c r="V4712" i="1"/>
  <c r="AB4712" i="1" s="1"/>
  <c r="P4714" i="1"/>
  <c r="AB4714" i="1" s="1"/>
  <c r="AB4717" i="1"/>
  <c r="AB4726" i="1"/>
  <c r="S4729" i="1"/>
  <c r="AB4729" i="1" s="1"/>
  <c r="M4731" i="1"/>
  <c r="AB4731" i="1" s="1"/>
  <c r="P4742" i="1"/>
  <c r="AB4768" i="1"/>
  <c r="S4781" i="1"/>
  <c r="M4783" i="1"/>
  <c r="AB4783" i="1" s="1"/>
  <c r="AB4753" i="1"/>
  <c r="AB4760" i="1"/>
  <c r="AB4761" i="1"/>
  <c r="AB4771" i="1"/>
  <c r="AB4787" i="1"/>
  <c r="AB4797" i="1"/>
  <c r="AB4808" i="1"/>
  <c r="AB4817" i="1"/>
  <c r="S4748" i="1"/>
  <c r="AB4762" i="1"/>
  <c r="AB4769" i="1"/>
  <c r="AB4770" i="1"/>
  <c r="AB4804" i="1"/>
  <c r="AB4833" i="1"/>
  <c r="AB4836" i="1"/>
  <c r="AB4738" i="1"/>
  <c r="AB4744" i="1"/>
  <c r="AB4774" i="1"/>
  <c r="AB4781" i="1"/>
  <c r="AB4785" i="1"/>
  <c r="AB4796" i="1"/>
  <c r="AB4825" i="1"/>
  <c r="P4734" i="1"/>
  <c r="AB4734" i="1" s="1"/>
  <c r="S4741" i="1"/>
  <c r="AB4741" i="1" s="1"/>
  <c r="AB4745" i="1"/>
  <c r="P4750" i="1"/>
  <c r="AB4750" i="1" s="1"/>
  <c r="Z4792" i="1"/>
  <c r="AB4795" i="1"/>
  <c r="S4740" i="1"/>
  <c r="P4749" i="1"/>
  <c r="AB4749" i="1" s="1"/>
  <c r="Z4751" i="1"/>
  <c r="V4755" i="1"/>
  <c r="AB4755" i="1" s="1"/>
  <c r="V4756" i="1"/>
  <c r="S4765" i="1"/>
  <c r="AB4765" i="1" s="1"/>
  <c r="AB4766" i="1"/>
  <c r="M4767" i="1"/>
  <c r="AB4767" i="1" s="1"/>
  <c r="AB4773" i="1"/>
  <c r="Z4776" i="1"/>
  <c r="AB4776" i="1" s="1"/>
  <c r="AB4779" i="1"/>
  <c r="V4780" i="1"/>
  <c r="AB4780" i="1" s="1"/>
  <c r="P4782" i="1"/>
  <c r="AB4782" i="1" s="1"/>
  <c r="M4790" i="1"/>
  <c r="AB4790" i="1" s="1"/>
  <c r="AB4793" i="1"/>
  <c r="AB4801" i="1"/>
  <c r="AB4812" i="1"/>
  <c r="AB4827" i="1"/>
  <c r="AB4746" i="1"/>
  <c r="AB4752" i="1"/>
  <c r="AB4777" i="1"/>
  <c r="AB4778" i="1"/>
  <c r="AB4788" i="1"/>
  <c r="AB4792" i="1"/>
  <c r="AB4798" i="1"/>
  <c r="AB4800" i="1"/>
  <c r="AB4823" i="1"/>
  <c r="AB4837" i="1"/>
  <c r="AB4839" i="1"/>
  <c r="AB4848" i="1"/>
  <c r="Z4784" i="1"/>
  <c r="AB4784" i="1" s="1"/>
  <c r="M4807" i="1"/>
  <c r="AB4810" i="1"/>
  <c r="AB4838" i="1"/>
  <c r="AB4845" i="1"/>
  <c r="AB4850" i="1"/>
  <c r="AB4818" i="1"/>
  <c r="M4791" i="1"/>
  <c r="AB4791" i="1" s="1"/>
  <c r="S4805" i="1"/>
  <c r="AB4805" i="1" s="1"/>
  <c r="P4814" i="1"/>
  <c r="AB4814" i="1" s="1"/>
  <c r="AB4821" i="1"/>
  <c r="S4825" i="1"/>
  <c r="AB4834" i="1"/>
  <c r="S4842" i="1"/>
  <c r="AB4842" i="1" s="1"/>
  <c r="M4844" i="1"/>
  <c r="AB4844" i="1" s="1"/>
  <c r="AB4857" i="1"/>
  <c r="AB4859" i="1"/>
  <c r="AB4882" i="1"/>
  <c r="AB4824" i="1"/>
  <c r="AB4826" i="1"/>
  <c r="AB4829" i="1"/>
  <c r="AB4832" i="1"/>
  <c r="AB4835" i="1"/>
  <c r="AB4786" i="1"/>
  <c r="S4789" i="1"/>
  <c r="AB4789" i="1" s="1"/>
  <c r="P4798" i="1"/>
  <c r="S4813" i="1"/>
  <c r="AB4813" i="1" s="1"/>
  <c r="M4819" i="1"/>
  <c r="AB4819" i="1" s="1"/>
  <c r="AB4822" i="1"/>
  <c r="S4829" i="1"/>
  <c r="AB4831" i="1"/>
  <c r="V4833" i="1"/>
  <c r="AB4843" i="1"/>
  <c r="AB4855" i="1"/>
  <c r="AB4861" i="1"/>
  <c r="AB4794" i="1"/>
  <c r="AB4802" i="1"/>
  <c r="AB4830" i="1"/>
  <c r="AB4840" i="1"/>
  <c r="AB4875" i="1"/>
  <c r="AB4849" i="1"/>
  <c r="AB4858" i="1"/>
  <c r="AB4904" i="1"/>
  <c r="AB4916" i="1"/>
  <c r="AB4965" i="1"/>
  <c r="P4851" i="1"/>
  <c r="AB4851" i="1" s="1"/>
  <c r="S4868" i="1"/>
  <c r="Z4871" i="1"/>
  <c r="AB4871" i="1" s="1"/>
  <c r="AB4872" i="1"/>
  <c r="AB4873" i="1"/>
  <c r="AB4874" i="1"/>
  <c r="AB4876" i="1"/>
  <c r="AB4879" i="1"/>
  <c r="P4892" i="1"/>
  <c r="AB4908" i="1"/>
  <c r="AB4912" i="1"/>
  <c r="V4859" i="1"/>
  <c r="Z4863" i="1"/>
  <c r="AB4864" i="1"/>
  <c r="V4875" i="1"/>
  <c r="P4877" i="1"/>
  <c r="AB4877" i="1" s="1"/>
  <c r="V4882" i="1"/>
  <c r="M4894" i="1"/>
  <c r="S4899" i="1"/>
  <c r="AB4899" i="1" s="1"/>
  <c r="M4901" i="1"/>
  <c r="Z4902" i="1"/>
  <c r="AB4902" i="1" s="1"/>
  <c r="AB4955" i="1"/>
  <c r="S4852" i="1"/>
  <c r="AB4852" i="1" s="1"/>
  <c r="M4854" i="1"/>
  <c r="AB4854" i="1" s="1"/>
  <c r="M4860" i="1"/>
  <c r="AB4860" i="1" s="1"/>
  <c r="P4861" i="1"/>
  <c r="Z4861" i="1"/>
  <c r="AB4863" i="1"/>
  <c r="AB4865" i="1"/>
  <c r="AB4866" i="1"/>
  <c r="AB4868" i="1"/>
  <c r="P4884" i="1"/>
  <c r="AB4884" i="1" s="1"/>
  <c r="AB4896" i="1"/>
  <c r="AB4897" i="1"/>
  <c r="AB4900" i="1"/>
  <c r="AB4903" i="1"/>
  <c r="AB4911" i="1"/>
  <c r="AB4847" i="1"/>
  <c r="M4886" i="1"/>
  <c r="AB4886" i="1" s="1"/>
  <c r="S4891" i="1"/>
  <c r="AB4891" i="1" s="1"/>
  <c r="M4893" i="1"/>
  <c r="Z4894" i="1"/>
  <c r="V4899" i="1"/>
  <c r="P4901" i="1"/>
  <c r="M4853" i="1"/>
  <c r="AB4853" i="1" s="1"/>
  <c r="P4876" i="1"/>
  <c r="S4884" i="1"/>
  <c r="Z4887" i="1"/>
  <c r="AB4887" i="1" s="1"/>
  <c r="AB4888" i="1"/>
  <c r="AB4889" i="1"/>
  <c r="AB4890" i="1"/>
  <c r="AB4892" i="1"/>
  <c r="AB4895" i="1"/>
  <c r="AB4919" i="1"/>
  <c r="V4851" i="1"/>
  <c r="Z4855" i="1"/>
  <c r="M4878" i="1"/>
  <c r="AB4878" i="1" s="1"/>
  <c r="S4883" i="1"/>
  <c r="AB4883" i="1" s="1"/>
  <c r="M4885" i="1"/>
  <c r="AB4885" i="1" s="1"/>
  <c r="Z4886" i="1"/>
  <c r="V4891" i="1"/>
  <c r="P4893" i="1"/>
  <c r="V4898" i="1"/>
  <c r="AB4898" i="1" s="1"/>
  <c r="Z4909" i="1"/>
  <c r="AB4909" i="1" s="1"/>
  <c r="S4918" i="1"/>
  <c r="AB4918" i="1" s="1"/>
  <c r="V4925" i="1"/>
  <c r="M4928" i="1"/>
  <c r="Z4930" i="1"/>
  <c r="AB4930" i="1" s="1"/>
  <c r="V4949" i="1"/>
  <c r="AB4949" i="1" s="1"/>
  <c r="V4950" i="1"/>
  <c r="Z4953" i="1"/>
  <c r="M4960" i="1"/>
  <c r="AB4960" i="1" s="1"/>
  <c r="AB4963" i="1"/>
  <c r="S4966" i="1"/>
  <c r="AB4966" i="1" s="1"/>
  <c r="AB4972" i="1"/>
  <c r="AB4974" i="1"/>
  <c r="P4991" i="1"/>
  <c r="AB4915" i="1"/>
  <c r="AB4932" i="1"/>
  <c r="AB4934" i="1"/>
  <c r="AB4954" i="1"/>
  <c r="Z4961" i="1"/>
  <c r="AB4961" i="1" s="1"/>
  <c r="M4968" i="1"/>
  <c r="AB4968" i="1" s="1"/>
  <c r="AB4971" i="1"/>
  <c r="AB4980" i="1"/>
  <c r="AB4982" i="1"/>
  <c r="AB4910" i="1"/>
  <c r="V4917" i="1"/>
  <c r="AB4917" i="1" s="1"/>
  <c r="M4920" i="1"/>
  <c r="AB4920" i="1" s="1"/>
  <c r="P4928" i="1"/>
  <c r="AB4931" i="1"/>
  <c r="AB4935" i="1"/>
  <c r="AB4962" i="1"/>
  <c r="V4965" i="1"/>
  <c r="Z4969" i="1"/>
  <c r="M4976" i="1"/>
  <c r="AB4976" i="1" s="1"/>
  <c r="AB4979" i="1"/>
  <c r="S4982" i="1"/>
  <c r="AB4983" i="1"/>
  <c r="AB4988" i="1"/>
  <c r="AB4990" i="1"/>
  <c r="M4907" i="1"/>
  <c r="AB4907" i="1" s="1"/>
  <c r="M4908" i="1"/>
  <c r="V4913" i="1"/>
  <c r="AB4913" i="1" s="1"/>
  <c r="P4927" i="1"/>
  <c r="AB4927" i="1" s="1"/>
  <c r="M4936" i="1"/>
  <c r="Z4938" i="1"/>
  <c r="AB4940" i="1"/>
  <c r="AB4942" i="1"/>
  <c r="S4943" i="1"/>
  <c r="P4951" i="1"/>
  <c r="AB4953" i="1"/>
  <c r="AB4970" i="1"/>
  <c r="V4973" i="1"/>
  <c r="AB4973" i="1" s="1"/>
  <c r="Z4977" i="1"/>
  <c r="M4984" i="1"/>
  <c r="AB4984" i="1" s="1"/>
  <c r="AB4987" i="1"/>
  <c r="S4990" i="1"/>
  <c r="AB4991" i="1"/>
  <c r="AB4996" i="1"/>
  <c r="AB4998" i="1"/>
  <c r="AB5002" i="1"/>
  <c r="AB4939" i="1"/>
  <c r="AB4943" i="1"/>
  <c r="AB4978" i="1"/>
  <c r="AB4995" i="1"/>
  <c r="AB4999" i="1"/>
  <c r="P4906" i="1"/>
  <c r="AB4906" i="1" s="1"/>
  <c r="P4907" i="1"/>
  <c r="P4919" i="1"/>
  <c r="AB4924" i="1"/>
  <c r="AB4926" i="1"/>
  <c r="P4936" i="1"/>
  <c r="M4944" i="1"/>
  <c r="AB4944" i="1" s="1"/>
  <c r="Z4946" i="1"/>
  <c r="AB4946" i="1" s="1"/>
  <c r="AB4948" i="1"/>
  <c r="P4967" i="1"/>
  <c r="AB4967" i="1" s="1"/>
  <c r="AB4969" i="1"/>
  <c r="AB4986" i="1"/>
  <c r="V4989" i="1"/>
  <c r="AB4989" i="1" s="1"/>
  <c r="Z4993" i="1"/>
  <c r="AB4993" i="1" s="1"/>
  <c r="M5000" i="1"/>
  <c r="AB5000" i="1" s="1"/>
  <c r="Z4913" i="1"/>
  <c r="AB4923" i="1"/>
  <c r="S4926" i="1"/>
  <c r="AB4938" i="1"/>
  <c r="V4941" i="1"/>
  <c r="AB4941" i="1" s="1"/>
  <c r="V4942" i="1"/>
  <c r="Z4945" i="1"/>
  <c r="AB4945" i="1" s="1"/>
  <c r="AB4947" i="1"/>
  <c r="S4950" i="1"/>
  <c r="AB4950" i="1" s="1"/>
  <c r="AB4951" i="1"/>
  <c r="AB4956" i="1"/>
  <c r="AB4958" i="1"/>
  <c r="P4975" i="1"/>
  <c r="AB4975" i="1" s="1"/>
  <c r="AB4977" i="1"/>
  <c r="V4997" i="1"/>
  <c r="AB4997" i="1" s="1"/>
  <c r="Z5001" i="1"/>
  <c r="AB5001" i="1" s="1"/>
  <c r="AB4894" i="1" l="1"/>
  <c r="AB4893" i="1"/>
  <c r="AB1415" i="1"/>
  <c r="AB3673" i="1"/>
  <c r="AB3688" i="1"/>
  <c r="AB3630" i="1"/>
  <c r="AB827" i="1"/>
  <c r="AB3657" i="1"/>
  <c r="AB3014" i="1"/>
  <c r="AB1215" i="1"/>
  <c r="AB3774" i="1"/>
  <c r="AB3672" i="1"/>
  <c r="AB891" i="1"/>
  <c r="AB4901" i="1"/>
  <c r="AB4439" i="1"/>
  <c r="AB4936" i="1"/>
  <c r="AB430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<sst xmlns="http://schemas.openxmlformats.org/spreadsheetml/2006/main" count="33" uniqueCount="20">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</sst>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3%20Mar&#231;o/04%20EMENDA%203%20%20829-497%20%20(50230728)/13.2%20PCF%20em%20Excel.xlsx" TargetMode="External"/><Relationship Id="rId1" Type="http://schemas.openxmlformats.org/officeDocument/2006/relationships/externalLinkPath" Target="/83a0417870fc54b3/apds-bckp/Trabalho/APS%20Apoio%20Adm/ISMEP/Gest&#227;o/01%20HDM/03%20Mar&#231;o/04%20EMENDA%203%20%20829-497%20%20(50230728)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1513D-F204-464F-8386-FB34B15C1C10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2026-04-22T19:50:05Z</dcterms:created>
  <dcterms:modified xsi:type="dcterms:W3CDTF">2026-04-22T19:50:18Z</dcterms:modified>
</cp:coreProperties>
</file>