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5 PRÓ-RESIDÊNCIA  (44412104)         OK/TCE/Arquivos Excel DGMMAS/"/>
    </mc:Choice>
  </mc:AlternateContent>
  <xr:revisionPtr revIDLastSave="0" documentId="8_{D81BCEBD-962F-4D87-8604-92F468BCBB91}" xr6:coauthVersionLast="47" xr6:coauthVersionMax="47" xr10:uidLastSave="{00000000-0000-0000-0000-000000000000}"/>
  <bookViews>
    <workbookView xWindow="-108" yWindow="-108" windowWidth="23256" windowHeight="12456" xr2:uid="{6D1EA9E1-5738-47F6-ADA5-64B2E488D7B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S5002" i="1" s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AB4996" i="1" s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AB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M4955" i="1"/>
  <c r="L4955" i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AB4942" i="1" s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AB4926" i="1" s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M4889" i="1"/>
  <c r="AB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S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S4876" i="1"/>
  <c r="R4876" i="1"/>
  <c r="Q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B4838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M4822" i="1"/>
  <c r="AB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AB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V4816" i="1" s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AB4814" i="1" s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AB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AB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M4716" i="1"/>
  <c r="AB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P4715" i="1" s="1"/>
  <c r="AB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AB4651" i="1" s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AB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AB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M4593" i="1" s="1"/>
  <c r="K4593" i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AB4571" i="1" s="1"/>
  <c r="H4571" i="1"/>
  <c r="G4571" i="1"/>
  <c r="F4571" i="1"/>
  <c r="E4571" i="1"/>
  <c r="D4571" i="1"/>
  <c r="B4571" i="1"/>
  <c r="A4571" i="1" s="1"/>
  <c r="AB4570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M4552" i="1"/>
  <c r="AB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P4551" i="1" s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AB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AB4520" i="1" s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AB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AB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AB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AB4467" i="1" s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AB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AB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M4418" i="1"/>
  <c r="AB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AB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AB4318" i="1" s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AB4310" i="1" s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AB4309" i="1" s="1"/>
  <c r="O4309" i="1"/>
  <c r="P4309" i="1" s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AB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V4291" i="1" s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AB4261" i="1" s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M4253" i="1" s="1"/>
  <c r="AB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AB4245" i="1" s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AB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AB4222" i="1" s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O4212" i="1"/>
  <c r="P4212" i="1" s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AB4206" i="1" s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AB4190" i="1" s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AB4174" i="1" s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M4169" i="1" s="1"/>
  <c r="AB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S4164" i="1" s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AB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S4145" i="1" s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AB4140" i="1" s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S4138" i="1" s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S4137" i="1" s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AB4132" i="1" s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S4129" i="1" s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AB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S4122" i="1" s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S4121" i="1" s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AB4116" i="1" s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AB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AB4100" i="1" s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AB4093" i="1" s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AB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AB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AB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S4074" i="1" s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R4068" i="1"/>
  <c r="Q4068" i="1"/>
  <c r="S4068" i="1" s="1"/>
  <c r="AB4068" i="1" s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S4066" i="1" s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AB4061" i="1" s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AB4060" i="1" s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P4059" i="1" s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R4058" i="1"/>
  <c r="S4058" i="1" s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S4057" i="1" s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R4052" i="1"/>
  <c r="Q4052" i="1"/>
  <c r="S4052" i="1" s="1"/>
  <c r="AB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R4050" i="1"/>
  <c r="S4050" i="1" s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S4049" i="1" s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AB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P4043" i="1" s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S4042" i="1" s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V4040" i="1" s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P4035" i="1" s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S4034" i="1" s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S4033" i="1" s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V4024" i="1" s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M4020" i="1" s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S4011" i="1" s="1"/>
  <c r="Q4011" i="1"/>
  <c r="O4011" i="1"/>
  <c r="P4011" i="1" s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V4009" i="1" s="1"/>
  <c r="T4009" i="1"/>
  <c r="R4009" i="1"/>
  <c r="S4009" i="1" s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R4004" i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S4003" i="1" s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T3994" i="1"/>
  <c r="V3994" i="1" s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T3978" i="1"/>
  <c r="V3978" i="1" s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M3977" i="1"/>
  <c r="AB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AB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R3929" i="1"/>
  <c r="Q3929" i="1"/>
  <c r="S3929" i="1" s="1"/>
  <c r="O3929" i="1"/>
  <c r="P3929" i="1" s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S3899" i="1" s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M3897" i="1"/>
  <c r="L3897" i="1"/>
  <c r="K3897" i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R3889" i="1"/>
  <c r="Q3889" i="1"/>
  <c r="S3889" i="1" s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V3887" i="1" s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S3872" i="1" s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S3856" i="1" s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T3850" i="1"/>
  <c r="V3850" i="1" s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S3848" i="1" s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AB3825" i="1" s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AB3798" i="1" s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AB3782" i="1" s="1"/>
  <c r="S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AB3766" i="1" s="1"/>
  <c r="S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B3734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AB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S3677" i="1" s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S3670" i="1"/>
  <c r="R3670" i="1"/>
  <c r="Q3670" i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V3660" i="1" s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V3644" i="1" s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S3637" i="1" s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V3628" i="1" s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O3626" i="1"/>
  <c r="P3626" i="1" s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S3612" i="1" s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P3600" i="1" s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R3598" i="1"/>
  <c r="S3598" i="1" s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AB3595" i="1" s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P3576" i="1" s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P3568" i="1" s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AB3563" i="1" s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S3559" i="1" s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AB3553" i="1" s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P3552" i="1" s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AB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AB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AB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P3536" i="1" s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P3529" i="1" s="1"/>
  <c r="AB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P3520" i="1" s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P3513" i="1" s="1"/>
  <c r="AB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P3512" i="1" s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P3505" i="1" s="1"/>
  <c r="AB3505" i="1" s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N3500" i="1"/>
  <c r="P3500" i="1" s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AB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P3496" i="1" s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AB3489" i="1" s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AB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P3473" i="1" s="1"/>
  <c r="AB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P3472" i="1" s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M3465" i="1" s="1"/>
  <c r="AB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S3462" i="1" s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P3456" i="1" s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S3454" i="1" s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P3449" i="1" s="1"/>
  <c r="AB3449" i="1" s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P3448" i="1" s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AB3441" i="1" s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P3440" i="1" s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S3439" i="1" s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P3432" i="1" s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V3431" i="1" s="1"/>
  <c r="T3431" i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S3430" i="1" s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AB3425" i="1" s="1"/>
  <c r="O3425" i="1"/>
  <c r="P3425" i="1" s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S3422" i="1" s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AB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P3416" i="1" s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AB3409" i="1" s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P3408" i="1" s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S3406" i="1" s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R3393" i="1"/>
  <c r="Q3393" i="1"/>
  <c r="S3393" i="1" s="1"/>
  <c r="O3393" i="1"/>
  <c r="P3393" i="1" s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R3385" i="1"/>
  <c r="Q3385" i="1"/>
  <c r="S3385" i="1" s="1"/>
  <c r="O3385" i="1"/>
  <c r="P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AB3384" i="1" s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O3377" i="1"/>
  <c r="P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S3376" i="1" s="1"/>
  <c r="Q3376" i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O3369" i="1"/>
  <c r="P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P3368" i="1" s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S3366" i="1" s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AB3362" i="1" s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AB3355" i="1" s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S3351" i="1" s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M3346" i="1" s="1"/>
  <c r="K3346" i="1"/>
  <c r="J3346" i="1"/>
  <c r="I3346" i="1"/>
  <c r="AB3346" i="1" s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S3343" i="1" s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AB3337" i="1" s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V3333" i="1" s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S3328" i="1" s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V3317" i="1" s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M3303" i="1"/>
  <c r="AB3303" i="1" s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S3302" i="1" s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S3294" i="1" s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P3292" i="1" s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AB3284" i="1" s="1"/>
  <c r="S3284" i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V3283" i="1"/>
  <c r="U3283" i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W3275" i="1"/>
  <c r="V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S3248" i="1" s="1"/>
  <c r="Q3248" i="1"/>
  <c r="O3248" i="1"/>
  <c r="N3248" i="1"/>
  <c r="P3248" i="1" s="1"/>
  <c r="M3248" i="1"/>
  <c r="AB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S3240" i="1" s="1"/>
  <c r="Q3240" i="1"/>
  <c r="O3240" i="1"/>
  <c r="N3240" i="1"/>
  <c r="P3240" i="1" s="1"/>
  <c r="M3240" i="1"/>
  <c r="L3240" i="1"/>
  <c r="K3240" i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M3234" i="1" s="1"/>
  <c r="K3234" i="1"/>
  <c r="J3234" i="1"/>
  <c r="I3234" i="1"/>
  <c r="AB3234" i="1" s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S3232" i="1" s="1"/>
  <c r="Q3232" i="1"/>
  <c r="O3232" i="1"/>
  <c r="N3232" i="1"/>
  <c r="P3232" i="1" s="1"/>
  <c r="M3232" i="1"/>
  <c r="L3232" i="1"/>
  <c r="K3232" i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O3224" i="1"/>
  <c r="N3224" i="1"/>
  <c r="P3224" i="1" s="1"/>
  <c r="M3224" i="1"/>
  <c r="L3224" i="1"/>
  <c r="K3224" i="1"/>
  <c r="J3224" i="1"/>
  <c r="AB3224" i="1" s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AB3164" i="1" s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S3119" i="1" s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AB3068" i="1" s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AB3066" i="1" s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AB3034" i="1" s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S2959" i="1" s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AB2955" i="1" s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AB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R2952" i="1"/>
  <c r="S2952" i="1" s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S2951" i="1" s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N2945" i="1"/>
  <c r="P2945" i="1" s="1"/>
  <c r="AB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R2921" i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AB2916" i="1" s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N2913" i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M2906" i="1" s="1"/>
  <c r="K2906" i="1"/>
  <c r="J2906" i="1"/>
  <c r="I2906" i="1"/>
  <c r="AB2906" i="1" s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S2903" i="1" s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N2897" i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S2895" i="1" s="1"/>
  <c r="Q2895" i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AB2880" i="1" s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S2869" i="1" s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B2841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AB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P2814" i="1" s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B2793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AB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M2771" i="1" s="1"/>
  <c r="AB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AB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V2762" i="1" s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V2754" i="1" s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V2738" i="1" s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AB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AB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AB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AB2563" i="1" s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S2545" i="1" s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S2537" i="1" s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AB2531" i="1" s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S2521" i="1" s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AB2459" i="1" s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AB2403" i="1" s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AB2402" i="1" s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AB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AB2378" i="1" s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AB2362" i="1" s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P2346" i="1" s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R2313" i="1"/>
  <c r="S2313" i="1" s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V2296" i="1" s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AB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AB2214" i="1" s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AB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AB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AB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AB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P2179" i="1" s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AB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P2171" i="1" s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AB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AB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AB2148" i="1" s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AB2141" i="1" s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M2140" i="1" s="1"/>
  <c r="AB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AB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R2114" i="1"/>
  <c r="S2114" i="1" s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V2097" i="1" s="1"/>
  <c r="T2097" i="1"/>
  <c r="R2097" i="1"/>
  <c r="S2097" i="1" s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V2088" i="1" s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R2082" i="1"/>
  <c r="S2082" i="1" s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S2081" i="1" s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V2073" i="1" s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V2072" i="1" s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AB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O2059" i="1"/>
  <c r="P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S2058" i="1" s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AB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V2048" i="1" s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R2042" i="1"/>
  <c r="S2042" i="1" s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R2034" i="1"/>
  <c r="S2034" i="1" s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V2025" i="1" s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V2024" i="1" s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S2001" i="1" s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V1993" i="1" s="1"/>
  <c r="T1993" i="1"/>
  <c r="R1993" i="1"/>
  <c r="S1993" i="1" s="1"/>
  <c r="Q1993" i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V1992" i="1" s="1"/>
  <c r="T1992" i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M1979" i="1"/>
  <c r="L1979" i="1"/>
  <c r="K1979" i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V1957" i="1" s="1"/>
  <c r="T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V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S1938" i="1" s="1"/>
  <c r="Q1938" i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S1921" i="1" s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O1914" i="1"/>
  <c r="P1914" i="1" s="1"/>
  <c r="N1914" i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AB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O1907" i="1"/>
  <c r="P1907" i="1" s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R1905" i="1"/>
  <c r="S1905" i="1" s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V1900" i="1"/>
  <c r="U1900" i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S1898" i="1" s="1"/>
  <c r="Q1898" i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S1897" i="1" s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M1890" i="1" s="1"/>
  <c r="AB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N1885" i="1"/>
  <c r="P1885" i="1" s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P1882" i="1" s="1"/>
  <c r="N1882" i="1"/>
  <c r="M1882" i="1"/>
  <c r="AB1882" i="1" s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S1881" i="1" s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S1874" i="1" s="1"/>
  <c r="Q1874" i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V1872" i="1" s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S1865" i="1" s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P1861" i="1" s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B1845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S1841" i="1" s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V1840" i="1" s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S1834" i="1" s="1"/>
  <c r="Q1834" i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V1832" i="1" s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S1826" i="1" s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O1818" i="1"/>
  <c r="P1818" i="1" s="1"/>
  <c r="N1818" i="1"/>
  <c r="M1818" i="1"/>
  <c r="AB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S1817" i="1" s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S1810" i="1" s="1"/>
  <c r="Q1810" i="1"/>
  <c r="O1810" i="1"/>
  <c r="P1810" i="1" s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S1801" i="1" s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M1786" i="1" s="1"/>
  <c r="AB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AB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S1777" i="1" s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S1770" i="1" s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S1762" i="1" s="1"/>
  <c r="Q1762" i="1"/>
  <c r="O1762" i="1"/>
  <c r="P1762" i="1" s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AB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S1753" i="1" s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S1746" i="1" s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S1729" i="1" s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M1722" i="1" s="1"/>
  <c r="AB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S1706" i="1" s="1"/>
  <c r="Q1706" i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S1705" i="1" s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S1698" i="1" s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P1690" i="1" s="1"/>
  <c r="N1690" i="1"/>
  <c r="M1690" i="1"/>
  <c r="AB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S1689" i="1" s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S1665" i="1" s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B1653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AB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AB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S1602" i="1" s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S1594" i="1" s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S1586" i="1" s="1"/>
  <c r="Q1586" i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AB1581" i="1" s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P1578" i="1" s="1"/>
  <c r="N1578" i="1"/>
  <c r="M1578" i="1"/>
  <c r="L1578" i="1"/>
  <c r="K1578" i="1"/>
  <c r="J1578" i="1"/>
  <c r="AB1578" i="1" s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AB1574" i="1" s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AB1573" i="1" s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M1570" i="1"/>
  <c r="L1570" i="1"/>
  <c r="K1570" i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AB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M1548" i="1"/>
  <c r="AB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S1538" i="1" s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AB1526" i="1" s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AB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AB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P1498" i="1" s="1"/>
  <c r="N1498" i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AB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AB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P1474" i="1" s="1"/>
  <c r="AB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AB1459" i="1" s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M1451" i="1" s="1"/>
  <c r="K1451" i="1"/>
  <c r="J1451" i="1"/>
  <c r="I1451" i="1"/>
  <c r="AB1451" i="1" s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P1426" i="1" s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AB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AB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V1415" i="1" s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P1410" i="1" s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V1399" i="1" s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AB1389" i="1" s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AB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R1347" i="1"/>
  <c r="Q1347" i="1"/>
  <c r="S1347" i="1" s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AB1340" i="1" s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S1339" i="1" s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P1330" i="1" s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V1328" i="1" s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V1312" i="1" s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P1306" i="1" s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AB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V1288" i="1" s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R1283" i="1"/>
  <c r="Q1283" i="1"/>
  <c r="S1283" i="1" s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B1282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O1266" i="1"/>
  <c r="P1266" i="1" s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AB1261" i="1" s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M1259" i="1" s="1"/>
  <c r="K1259" i="1"/>
  <c r="J1259" i="1"/>
  <c r="I1259" i="1"/>
  <c r="AB1259" i="1" s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O1242" i="1"/>
  <c r="P1242" i="1" s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AB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AB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V1223" i="1" s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AB1212" i="1" s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V1184" i="1" s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P1170" i="1"/>
  <c r="AB1170" i="1" s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B1148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R1147" i="1"/>
  <c r="Q1147" i="1"/>
  <c r="O1147" i="1"/>
  <c r="P1147" i="1" s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AB1132" i="1" s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P1122" i="1" s="1"/>
  <c r="N1122" i="1"/>
  <c r="M1122" i="1"/>
  <c r="L1122" i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AB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S1114" i="1" s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S1106" i="1" s="1"/>
  <c r="Q1106" i="1"/>
  <c r="O1106" i="1"/>
  <c r="P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S1098" i="1" s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P1058" i="1" s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P1034" i="1" s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P1010" i="1" s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O994" i="1"/>
  <c r="P994" i="1" s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S970" i="1" s="1"/>
  <c r="Q970" i="1"/>
  <c r="O970" i="1"/>
  <c r="P970" i="1" s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P954" i="1" s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S946" i="1" s="1"/>
  <c r="Q946" i="1"/>
  <c r="O946" i="1"/>
  <c r="P946" i="1" s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P922" i="1" s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S914" i="1" s="1"/>
  <c r="Q914" i="1"/>
  <c r="O914" i="1"/>
  <c r="P914" i="1" s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P906" i="1" s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P898" i="1" s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L891" i="1"/>
  <c r="M891" i="1" s="1"/>
  <c r="K891" i="1"/>
  <c r="J891" i="1"/>
  <c r="I891" i="1"/>
  <c r="AB891" i="1" s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L875" i="1"/>
  <c r="M875" i="1" s="1"/>
  <c r="K875" i="1"/>
  <c r="J875" i="1"/>
  <c r="I875" i="1"/>
  <c r="AB875" i="1" s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S866" i="1" s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O858" i="1"/>
  <c r="P858" i="1" s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B850" i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AB843" i="1" s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K835" i="1"/>
  <c r="J835" i="1"/>
  <c r="I835" i="1"/>
  <c r="AB835" i="1" s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P834" i="1" s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P811" i="1" s="1"/>
  <c r="N811" i="1"/>
  <c r="L811" i="1"/>
  <c r="M811" i="1" s="1"/>
  <c r="K811" i="1"/>
  <c r="J811" i="1"/>
  <c r="I811" i="1"/>
  <c r="AB811" i="1" s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S802" i="1" s="1"/>
  <c r="Q802" i="1"/>
  <c r="O802" i="1"/>
  <c r="P802" i="1" s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P794" i="1" s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AB786" i="1" s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AB779" i="1" s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L763" i="1"/>
  <c r="M763" i="1" s="1"/>
  <c r="K763" i="1"/>
  <c r="J763" i="1"/>
  <c r="I763" i="1"/>
  <c r="AB763" i="1" s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AB747" i="1" s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AB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AB715" i="1" s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M708" i="1" s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AB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AB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AB683" i="1" s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AB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AB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M660" i="1" s="1"/>
  <c r="K660" i="1"/>
  <c r="J660" i="1"/>
  <c r="I660" i="1"/>
  <c r="AB660" i="1" s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M644" i="1" s="1"/>
  <c r="K644" i="1"/>
  <c r="J644" i="1"/>
  <c r="I644" i="1"/>
  <c r="AB644" i="1" s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AB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AB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V624" i="1" s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V608" i="1" s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V592" i="1" s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S569" i="1"/>
  <c r="R569" i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AB512" i="1" s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AB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AB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AB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M390" i="1"/>
  <c r="AB390" i="1" s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AB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M326" i="1"/>
  <c r="AB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AB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W266" i="1"/>
  <c r="U266" i="1"/>
  <c r="V266" i="1" s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M262" i="1"/>
  <c r="AB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V235" i="1" s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AB207" i="1" s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R206" i="1"/>
  <c r="Q206" i="1"/>
  <c r="S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P181" i="1" s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V171" i="1" s="1"/>
  <c r="T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P149" i="1" s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AB143" i="1" s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P142" i="1" s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V139" i="1" s="1"/>
  <c r="T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V131" i="1" s="1"/>
  <c r="T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V107" i="1" s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V99" i="1" s="1"/>
  <c r="T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AB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P77" i="1" s="1"/>
  <c r="N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AB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P53" i="1" s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P45" i="1" s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V43" i="1" s="1"/>
  <c r="T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V35" i="1" s="1"/>
  <c r="T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M30" i="1" s="1"/>
  <c r="AB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P21" i="1" s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AB15" i="1" s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P13" i="1" s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V11" i="1" s="1"/>
  <c r="T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V3" i="1" s="1"/>
  <c r="T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0" i="1" l="1"/>
  <c r="AB29" i="1"/>
  <c r="AB93" i="1"/>
  <c r="AB157" i="1"/>
  <c r="AB198" i="1"/>
  <c r="AB221" i="1"/>
  <c r="AB61" i="1"/>
  <c r="AB125" i="1"/>
  <c r="AB189" i="1"/>
  <c r="AB443" i="1"/>
  <c r="AB51" i="1"/>
  <c r="AB52" i="1"/>
  <c r="AB128" i="1"/>
  <c r="AB179" i="1"/>
  <c r="AB192" i="1"/>
  <c r="AB211" i="1"/>
  <c r="AB212" i="1"/>
  <c r="AB307" i="1"/>
  <c r="AB308" i="1"/>
  <c r="AB336" i="1"/>
  <c r="AB349" i="1"/>
  <c r="AB383" i="1"/>
  <c r="AB413" i="1"/>
  <c r="AB436" i="1"/>
  <c r="AB447" i="1"/>
  <c r="AB500" i="1"/>
  <c r="AB511" i="1"/>
  <c r="P4" i="1"/>
  <c r="AB7" i="1"/>
  <c r="Z10" i="1"/>
  <c r="V14" i="1"/>
  <c r="P16" i="1"/>
  <c r="AB18" i="1"/>
  <c r="M33" i="1"/>
  <c r="AB33" i="1" s="1"/>
  <c r="P36" i="1"/>
  <c r="AB39" i="1"/>
  <c r="Z42" i="1"/>
  <c r="M65" i="1"/>
  <c r="AB65" i="1" s="1"/>
  <c r="P68" i="1"/>
  <c r="AB71" i="1"/>
  <c r="Z74" i="1"/>
  <c r="V78" i="1"/>
  <c r="AB78" i="1" s="1"/>
  <c r="P80" i="1"/>
  <c r="AB82" i="1"/>
  <c r="M97" i="1"/>
  <c r="AB97" i="1" s="1"/>
  <c r="P100" i="1"/>
  <c r="AB103" i="1"/>
  <c r="Z106" i="1"/>
  <c r="V110" i="1"/>
  <c r="AB110" i="1" s="1"/>
  <c r="P112" i="1"/>
  <c r="M129" i="1"/>
  <c r="AB129" i="1" s="1"/>
  <c r="P132" i="1"/>
  <c r="AB135" i="1"/>
  <c r="Z138" i="1"/>
  <c r="V142" i="1"/>
  <c r="AB142" i="1" s="1"/>
  <c r="P144" i="1"/>
  <c r="M161" i="1"/>
  <c r="AB161" i="1" s="1"/>
  <c r="P164" i="1"/>
  <c r="AB167" i="1"/>
  <c r="Z170" i="1"/>
  <c r="V174" i="1"/>
  <c r="AB174" i="1" s="1"/>
  <c r="P176" i="1"/>
  <c r="M193" i="1"/>
  <c r="AB193" i="1" s="1"/>
  <c r="P196" i="1"/>
  <c r="AB199" i="1"/>
  <c r="Z202" i="1"/>
  <c r="V206" i="1"/>
  <c r="AB206" i="1" s="1"/>
  <c r="P208" i="1"/>
  <c r="M225" i="1"/>
  <c r="AB225" i="1" s="1"/>
  <c r="P228" i="1"/>
  <c r="AB231" i="1"/>
  <c r="Z234" i="1"/>
  <c r="AB255" i="1"/>
  <c r="AB261" i="1"/>
  <c r="M273" i="1"/>
  <c r="AB273" i="1" s="1"/>
  <c r="AB283" i="1"/>
  <c r="AB284" i="1"/>
  <c r="V302" i="1"/>
  <c r="AB302" i="1" s="1"/>
  <c r="AB306" i="1"/>
  <c r="AB319" i="1"/>
  <c r="AB325" i="1"/>
  <c r="S335" i="1"/>
  <c r="M337" i="1"/>
  <c r="AB337" i="1" s="1"/>
  <c r="AB348" i="1"/>
  <c r="AB359" i="1"/>
  <c r="V366" i="1"/>
  <c r="AB366" i="1" s="1"/>
  <c r="P368" i="1"/>
  <c r="AB370" i="1"/>
  <c r="AB389" i="1"/>
  <c r="AB395" i="1"/>
  <c r="S399" i="1"/>
  <c r="M401" i="1"/>
  <c r="AB401" i="1" s="1"/>
  <c r="AB412" i="1"/>
  <c r="AB423" i="1"/>
  <c r="V430" i="1"/>
  <c r="AB430" i="1" s="1"/>
  <c r="P432" i="1"/>
  <c r="AB434" i="1"/>
  <c r="Z450" i="1"/>
  <c r="AB453" i="1"/>
  <c r="AB459" i="1"/>
  <c r="S463" i="1"/>
  <c r="M465" i="1"/>
  <c r="AB465" i="1" s="1"/>
  <c r="AB476" i="1"/>
  <c r="AB487" i="1"/>
  <c r="V494" i="1"/>
  <c r="AB494" i="1" s="1"/>
  <c r="P496" i="1"/>
  <c r="AB498" i="1"/>
  <c r="Z514" i="1"/>
  <c r="AB684" i="1"/>
  <c r="AB11" i="1"/>
  <c r="S11" i="1"/>
  <c r="AB12" i="1"/>
  <c r="M21" i="1"/>
  <c r="AB21" i="1" s="1"/>
  <c r="Z22" i="1"/>
  <c r="AB22" i="1" s="1"/>
  <c r="AB24" i="1"/>
  <c r="V26" i="1"/>
  <c r="S43" i="1"/>
  <c r="AB43" i="1" s="1"/>
  <c r="AB44" i="1"/>
  <c r="M53" i="1"/>
  <c r="AB53" i="1" s="1"/>
  <c r="Z54" i="1"/>
  <c r="AB54" i="1" s="1"/>
  <c r="AB56" i="1"/>
  <c r="V58" i="1"/>
  <c r="AB75" i="1"/>
  <c r="AB76" i="1"/>
  <c r="M85" i="1"/>
  <c r="AB85" i="1" s="1"/>
  <c r="AB88" i="1"/>
  <c r="V90" i="1"/>
  <c r="AB107" i="1"/>
  <c r="S107" i="1"/>
  <c r="AB108" i="1"/>
  <c r="M117" i="1"/>
  <c r="AB117" i="1" s="1"/>
  <c r="AB120" i="1"/>
  <c r="AB139" i="1"/>
  <c r="S139" i="1"/>
  <c r="AB140" i="1"/>
  <c r="M149" i="1"/>
  <c r="AB149" i="1" s="1"/>
  <c r="Z150" i="1"/>
  <c r="AB150" i="1" s="1"/>
  <c r="AB152" i="1"/>
  <c r="AB171" i="1"/>
  <c r="S171" i="1"/>
  <c r="AB172" i="1"/>
  <c r="M181" i="1"/>
  <c r="AB181" i="1" s="1"/>
  <c r="Z182" i="1"/>
  <c r="AB182" i="1" s="1"/>
  <c r="AB184" i="1"/>
  <c r="V186" i="1"/>
  <c r="AB203" i="1"/>
  <c r="AB204" i="1"/>
  <c r="M213" i="1"/>
  <c r="AB213" i="1" s="1"/>
  <c r="Z214" i="1"/>
  <c r="AB214" i="1" s="1"/>
  <c r="AB216" i="1"/>
  <c r="S235" i="1"/>
  <c r="AB235" i="1" s="1"/>
  <c r="AB236" i="1"/>
  <c r="S247" i="1"/>
  <c r="M249" i="1"/>
  <c r="AB249" i="1" s="1"/>
  <c r="AB259" i="1"/>
  <c r="AB260" i="1"/>
  <c r="V278" i="1"/>
  <c r="AB278" i="1" s="1"/>
  <c r="P280" i="1"/>
  <c r="AB282" i="1"/>
  <c r="AB288" i="1"/>
  <c r="AB295" i="1"/>
  <c r="Z298" i="1"/>
  <c r="AB301" i="1"/>
  <c r="S311" i="1"/>
  <c r="M313" i="1"/>
  <c r="AB313" i="1" s="1"/>
  <c r="AB323" i="1"/>
  <c r="AB324" i="1"/>
  <c r="V342" i="1"/>
  <c r="AB342" i="1" s="1"/>
  <c r="P344" i="1"/>
  <c r="AB346" i="1"/>
  <c r="AB352" i="1"/>
  <c r="Z362" i="1"/>
  <c r="AB365" i="1"/>
  <c r="AB371" i="1"/>
  <c r="S375" i="1"/>
  <c r="AB375" i="1" s="1"/>
  <c r="M377" i="1"/>
  <c r="AB377" i="1" s="1"/>
  <c r="AB388" i="1"/>
  <c r="AB399" i="1"/>
  <c r="V406" i="1"/>
  <c r="AB406" i="1" s="1"/>
  <c r="P408" i="1"/>
  <c r="AB410" i="1"/>
  <c r="AB416" i="1"/>
  <c r="Z426" i="1"/>
  <c r="AB429" i="1"/>
  <c r="AB435" i="1"/>
  <c r="S439" i="1"/>
  <c r="M441" i="1"/>
  <c r="AB441" i="1" s="1"/>
  <c r="AB452" i="1"/>
  <c r="AB463" i="1"/>
  <c r="V470" i="1"/>
  <c r="AB470" i="1" s="1"/>
  <c r="P472" i="1"/>
  <c r="AB474" i="1"/>
  <c r="AB480" i="1"/>
  <c r="Z490" i="1"/>
  <c r="AB493" i="1"/>
  <c r="AB499" i="1"/>
  <c r="S503" i="1"/>
  <c r="M505" i="1"/>
  <c r="AB505" i="1" s="1"/>
  <c r="AB516" i="1"/>
  <c r="AB536" i="1"/>
  <c r="V575" i="1"/>
  <c r="AB866" i="1"/>
  <c r="AB26" i="1"/>
  <c r="AB186" i="1"/>
  <c r="AB373" i="1"/>
  <c r="AB396" i="1"/>
  <c r="AB460" i="1"/>
  <c r="AB19" i="1"/>
  <c r="AB20" i="1"/>
  <c r="AB83" i="1"/>
  <c r="AB84" i="1"/>
  <c r="AB96" i="1"/>
  <c r="AB180" i="1"/>
  <c r="AB244" i="1"/>
  <c r="AB372" i="1"/>
  <c r="AB419" i="1"/>
  <c r="AB477" i="1"/>
  <c r="AB483" i="1"/>
  <c r="AB31" i="1"/>
  <c r="AB63" i="1"/>
  <c r="AB74" i="1"/>
  <c r="AB95" i="1"/>
  <c r="AB127" i="1"/>
  <c r="AB159" i="1"/>
  <c r="AB191" i="1"/>
  <c r="AB202" i="1"/>
  <c r="AB223" i="1"/>
  <c r="AB258" i="1"/>
  <c r="AB264" i="1"/>
  <c r="AB271" i="1"/>
  <c r="AB277" i="1"/>
  <c r="AB299" i="1"/>
  <c r="AB300" i="1"/>
  <c r="AB322" i="1"/>
  <c r="AB328" i="1"/>
  <c r="AB335" i="1"/>
  <c r="AB341" i="1"/>
  <c r="AB347" i="1"/>
  <c r="AB364" i="1"/>
  <c r="AB386" i="1"/>
  <c r="AB392" i="1"/>
  <c r="AB405" i="1"/>
  <c r="AB411" i="1"/>
  <c r="AB428" i="1"/>
  <c r="AB439" i="1"/>
  <c r="AB450" i="1"/>
  <c r="AB456" i="1"/>
  <c r="AB469" i="1"/>
  <c r="AB475" i="1"/>
  <c r="AB492" i="1"/>
  <c r="AB503" i="1"/>
  <c r="AB514" i="1"/>
  <c r="AB598" i="1"/>
  <c r="AB628" i="1"/>
  <c r="AB332" i="1"/>
  <c r="AB379" i="1"/>
  <c r="AB437" i="1"/>
  <c r="AB501" i="1"/>
  <c r="AB507" i="1"/>
  <c r="AB688" i="1"/>
  <c r="S3" i="1"/>
  <c r="AB3" i="1" s="1"/>
  <c r="AB4" i="1"/>
  <c r="M13" i="1"/>
  <c r="AB13" i="1" s="1"/>
  <c r="Z14" i="1"/>
  <c r="AB14" i="1" s="1"/>
  <c r="AB16" i="1"/>
  <c r="AB35" i="1"/>
  <c r="S35" i="1"/>
  <c r="AB36" i="1"/>
  <c r="M45" i="1"/>
  <c r="AB45" i="1" s="1"/>
  <c r="Z46" i="1"/>
  <c r="AB46" i="1" s="1"/>
  <c r="AB48" i="1"/>
  <c r="V50" i="1"/>
  <c r="AB50" i="1" s="1"/>
  <c r="AB67" i="1"/>
  <c r="AB68" i="1"/>
  <c r="M77" i="1"/>
  <c r="AB77" i="1" s="1"/>
  <c r="AB80" i="1"/>
  <c r="S99" i="1"/>
  <c r="AB99" i="1" s="1"/>
  <c r="AB100" i="1"/>
  <c r="M109" i="1"/>
  <c r="AB109" i="1" s="1"/>
  <c r="Z110" i="1"/>
  <c r="AB112" i="1"/>
  <c r="V114" i="1"/>
  <c r="AB114" i="1" s="1"/>
  <c r="S131" i="1"/>
  <c r="AB131" i="1" s="1"/>
  <c r="AB132" i="1"/>
  <c r="M141" i="1"/>
  <c r="AB141" i="1" s="1"/>
  <c r="Z142" i="1"/>
  <c r="AB144" i="1"/>
  <c r="V146" i="1"/>
  <c r="AB146" i="1" s="1"/>
  <c r="AB163" i="1"/>
  <c r="AB164" i="1"/>
  <c r="M173" i="1"/>
  <c r="AB173" i="1" s="1"/>
  <c r="Z174" i="1"/>
  <c r="AB176" i="1"/>
  <c r="V178" i="1"/>
  <c r="AB178" i="1" s="1"/>
  <c r="AB195" i="1"/>
  <c r="AB196" i="1"/>
  <c r="M205" i="1"/>
  <c r="AB205" i="1" s="1"/>
  <c r="AB208" i="1"/>
  <c r="V210" i="1"/>
  <c r="AB210" i="1" s="1"/>
  <c r="AB227" i="1"/>
  <c r="S227" i="1"/>
  <c r="AB228" i="1"/>
  <c r="M237" i="1"/>
  <c r="AB237" i="1" s="1"/>
  <c r="Z238" i="1"/>
  <c r="AB238" i="1" s="1"/>
  <c r="AB240" i="1"/>
  <c r="V242" i="1"/>
  <c r="AB242" i="1" s="1"/>
  <c r="AB247" i="1"/>
  <c r="Z250" i="1"/>
  <c r="AB250" i="1" s="1"/>
  <c r="AB253" i="1"/>
  <c r="S263" i="1"/>
  <c r="M265" i="1"/>
  <c r="AB265" i="1" s="1"/>
  <c r="AB275" i="1"/>
  <c r="AB276" i="1"/>
  <c r="V294" i="1"/>
  <c r="AB294" i="1" s="1"/>
  <c r="P296" i="1"/>
  <c r="AB296" i="1" s="1"/>
  <c r="AB298" i="1"/>
  <c r="AB304" i="1"/>
  <c r="AB311" i="1"/>
  <c r="Z314" i="1"/>
  <c r="AB314" i="1" s="1"/>
  <c r="AB317" i="1"/>
  <c r="S327" i="1"/>
  <c r="M329" i="1"/>
  <c r="AB329" i="1" s="1"/>
  <c r="AB339" i="1"/>
  <c r="AB340" i="1"/>
  <c r="AB351" i="1"/>
  <c r="V358" i="1"/>
  <c r="AB358" i="1" s="1"/>
  <c r="P360" i="1"/>
  <c r="AB360" i="1" s="1"/>
  <c r="AB362" i="1"/>
  <c r="AB368" i="1"/>
  <c r="Z378" i="1"/>
  <c r="AB381" i="1"/>
  <c r="AB387" i="1"/>
  <c r="S391" i="1"/>
  <c r="M393" i="1"/>
  <c r="AB393" i="1" s="1"/>
  <c r="AB404" i="1"/>
  <c r="AB415" i="1"/>
  <c r="V422" i="1"/>
  <c r="AB422" i="1" s="1"/>
  <c r="P424" i="1"/>
  <c r="AB424" i="1" s="1"/>
  <c r="AB426" i="1"/>
  <c r="AB432" i="1"/>
  <c r="Z442" i="1"/>
  <c r="AB445" i="1"/>
  <c r="AB451" i="1"/>
  <c r="S455" i="1"/>
  <c r="M457" i="1"/>
  <c r="AB457" i="1" s="1"/>
  <c r="AB468" i="1"/>
  <c r="AB479" i="1"/>
  <c r="V486" i="1"/>
  <c r="AB486" i="1" s="1"/>
  <c r="P488" i="1"/>
  <c r="AB488" i="1" s="1"/>
  <c r="AB490" i="1"/>
  <c r="AB496" i="1"/>
  <c r="Z506" i="1"/>
  <c r="AB509" i="1"/>
  <c r="M523" i="1"/>
  <c r="AB523" i="1" s="1"/>
  <c r="M530" i="1"/>
  <c r="AB530" i="1" s="1"/>
  <c r="M562" i="1"/>
  <c r="AB562" i="1" s="1"/>
  <c r="AB566" i="1"/>
  <c r="AB616" i="1"/>
  <c r="AB692" i="1"/>
  <c r="AB716" i="1"/>
  <c r="AB90" i="1"/>
  <c r="AB58" i="1"/>
  <c r="AB245" i="1"/>
  <c r="AB268" i="1"/>
  <c r="AB309" i="1"/>
  <c r="AB2545" i="1"/>
  <c r="AB32" i="1"/>
  <c r="AB115" i="1"/>
  <c r="AB116" i="1"/>
  <c r="AB147" i="1"/>
  <c r="AB148" i="1"/>
  <c r="AB224" i="1"/>
  <c r="AB243" i="1"/>
  <c r="AB285" i="1"/>
  <c r="AB23" i="1"/>
  <c r="AB34" i="1"/>
  <c r="AB55" i="1"/>
  <c r="AB87" i="1"/>
  <c r="AB98" i="1"/>
  <c r="AB119" i="1"/>
  <c r="AB130" i="1"/>
  <c r="AB151" i="1"/>
  <c r="AB183" i="1"/>
  <c r="AB194" i="1"/>
  <c r="AB215" i="1"/>
  <c r="AB251" i="1"/>
  <c r="AB252" i="1"/>
  <c r="AB280" i="1"/>
  <c r="AB287" i="1"/>
  <c r="AB293" i="1"/>
  <c r="AB315" i="1"/>
  <c r="AB316" i="1"/>
  <c r="AB338" i="1"/>
  <c r="AB344" i="1"/>
  <c r="AB357" i="1"/>
  <c r="AB363" i="1"/>
  <c r="AB380" i="1"/>
  <c r="AB391" i="1"/>
  <c r="AB402" i="1"/>
  <c r="AB408" i="1"/>
  <c r="AB421" i="1"/>
  <c r="AB427" i="1"/>
  <c r="AB444" i="1"/>
  <c r="AB455" i="1"/>
  <c r="AB472" i="1"/>
  <c r="AB485" i="1"/>
  <c r="AB491" i="1"/>
  <c r="AB508" i="1"/>
  <c r="AB546" i="1"/>
  <c r="AB578" i="1"/>
  <c r="AB658" i="1"/>
  <c r="AB771" i="1"/>
  <c r="AB938" i="1"/>
  <c r="AB1002" i="1"/>
  <c r="M5" i="1"/>
  <c r="AB5" i="1" s="1"/>
  <c r="Z6" i="1"/>
  <c r="AB6" i="1" s="1"/>
  <c r="AB8" i="1"/>
  <c r="V10" i="1"/>
  <c r="AB10" i="1" s="1"/>
  <c r="AB27" i="1"/>
  <c r="S27" i="1"/>
  <c r="AB28" i="1"/>
  <c r="M37" i="1"/>
  <c r="AB37" i="1" s="1"/>
  <c r="Z38" i="1"/>
  <c r="AB38" i="1" s="1"/>
  <c r="AB40" i="1"/>
  <c r="V42" i="1"/>
  <c r="AB42" i="1" s="1"/>
  <c r="AB59" i="1"/>
  <c r="S59" i="1"/>
  <c r="AB60" i="1"/>
  <c r="M69" i="1"/>
  <c r="AB69" i="1" s="1"/>
  <c r="AB72" i="1"/>
  <c r="AB91" i="1"/>
  <c r="AB92" i="1"/>
  <c r="M101" i="1"/>
  <c r="AB101" i="1" s="1"/>
  <c r="Z102" i="1"/>
  <c r="AB102" i="1" s="1"/>
  <c r="AB104" i="1"/>
  <c r="V106" i="1"/>
  <c r="AB106" i="1" s="1"/>
  <c r="AB123" i="1"/>
  <c r="AB124" i="1"/>
  <c r="M133" i="1"/>
  <c r="AB133" i="1" s="1"/>
  <c r="Z134" i="1"/>
  <c r="AB134" i="1" s="1"/>
  <c r="AB136" i="1"/>
  <c r="V138" i="1"/>
  <c r="AB138" i="1" s="1"/>
  <c r="AB155" i="1"/>
  <c r="AB156" i="1"/>
  <c r="M165" i="1"/>
  <c r="AB165" i="1" s="1"/>
  <c r="Z166" i="1"/>
  <c r="AB166" i="1" s="1"/>
  <c r="AB168" i="1"/>
  <c r="V170" i="1"/>
  <c r="AB170" i="1" s="1"/>
  <c r="S187" i="1"/>
  <c r="AB187" i="1" s="1"/>
  <c r="AB188" i="1"/>
  <c r="M197" i="1"/>
  <c r="AB197" i="1" s="1"/>
  <c r="AB200" i="1"/>
  <c r="AB219" i="1"/>
  <c r="AB220" i="1"/>
  <c r="M229" i="1"/>
  <c r="AB229" i="1" s="1"/>
  <c r="Z230" i="1"/>
  <c r="AB230" i="1" s="1"/>
  <c r="AB232" i="1"/>
  <c r="V234" i="1"/>
  <c r="AB234" i="1" s="1"/>
  <c r="V246" i="1"/>
  <c r="AB246" i="1" s="1"/>
  <c r="P248" i="1"/>
  <c r="AB248" i="1" s="1"/>
  <c r="AB256" i="1"/>
  <c r="AB263" i="1"/>
  <c r="Z266" i="1"/>
  <c r="AB266" i="1" s="1"/>
  <c r="AB269" i="1"/>
  <c r="S279" i="1"/>
  <c r="AB279" i="1" s="1"/>
  <c r="M281" i="1"/>
  <c r="AB281" i="1" s="1"/>
  <c r="AB291" i="1"/>
  <c r="AB292" i="1"/>
  <c r="V310" i="1"/>
  <c r="AB310" i="1" s="1"/>
  <c r="P312" i="1"/>
  <c r="AB312" i="1" s="1"/>
  <c r="AB320" i="1"/>
  <c r="AB327" i="1"/>
  <c r="Z330" i="1"/>
  <c r="AB330" i="1" s="1"/>
  <c r="AB333" i="1"/>
  <c r="S343" i="1"/>
  <c r="AB343" i="1" s="1"/>
  <c r="M345" i="1"/>
  <c r="AB345" i="1" s="1"/>
  <c r="AB356" i="1"/>
  <c r="AB367" i="1"/>
  <c r="V374" i="1"/>
  <c r="AB374" i="1" s="1"/>
  <c r="P376" i="1"/>
  <c r="AB376" i="1" s="1"/>
  <c r="AB378" i="1"/>
  <c r="AB384" i="1"/>
  <c r="Z394" i="1"/>
  <c r="AB394" i="1" s="1"/>
  <c r="AB397" i="1"/>
  <c r="AB403" i="1"/>
  <c r="S407" i="1"/>
  <c r="AB407" i="1" s="1"/>
  <c r="M409" i="1"/>
  <c r="AB409" i="1" s="1"/>
  <c r="AB420" i="1"/>
  <c r="AB431" i="1"/>
  <c r="V438" i="1"/>
  <c r="AB438" i="1" s="1"/>
  <c r="P440" i="1"/>
  <c r="AB440" i="1" s="1"/>
  <c r="AB442" i="1"/>
  <c r="AB448" i="1"/>
  <c r="Z458" i="1"/>
  <c r="AB458" i="1" s="1"/>
  <c r="AB461" i="1"/>
  <c r="AB467" i="1"/>
  <c r="S471" i="1"/>
  <c r="AB471" i="1" s="1"/>
  <c r="M473" i="1"/>
  <c r="AB473" i="1" s="1"/>
  <c r="AB484" i="1"/>
  <c r="AB495" i="1"/>
  <c r="V502" i="1"/>
  <c r="AB502" i="1" s="1"/>
  <c r="P504" i="1"/>
  <c r="AB504" i="1" s="1"/>
  <c r="AB506" i="1"/>
  <c r="AB552" i="1"/>
  <c r="M610" i="1"/>
  <c r="AB610" i="1" s="1"/>
  <c r="AB626" i="1"/>
  <c r="AB629" i="1"/>
  <c r="AB652" i="1"/>
  <c r="AB724" i="1"/>
  <c r="AB738" i="1"/>
  <c r="AB783" i="1"/>
  <c r="AB847" i="1"/>
  <c r="AB870" i="1"/>
  <c r="AB1051" i="1"/>
  <c r="AB1153" i="1"/>
  <c r="AB1288" i="1"/>
  <c r="AB1402" i="1"/>
  <c r="Z515" i="1"/>
  <c r="M518" i="1"/>
  <c r="AB518" i="1" s="1"/>
  <c r="S520" i="1"/>
  <c r="AB520" i="1" s="1"/>
  <c r="S532" i="1"/>
  <c r="AB532" i="1" s="1"/>
  <c r="V539" i="1"/>
  <c r="AB539" i="1" s="1"/>
  <c r="S548" i="1"/>
  <c r="AB548" i="1" s="1"/>
  <c r="V555" i="1"/>
  <c r="AB555" i="1" s="1"/>
  <c r="S564" i="1"/>
  <c r="AB564" i="1" s="1"/>
  <c r="V571" i="1"/>
  <c r="AB571" i="1" s="1"/>
  <c r="S580" i="1"/>
  <c r="AB580" i="1" s="1"/>
  <c r="V587" i="1"/>
  <c r="AB587" i="1" s="1"/>
  <c r="S596" i="1"/>
  <c r="AB596" i="1" s="1"/>
  <c r="V603" i="1"/>
  <c r="AB603" i="1" s="1"/>
  <c r="S612" i="1"/>
  <c r="AB612" i="1" s="1"/>
  <c r="P641" i="1"/>
  <c r="AB649" i="1"/>
  <c r="M658" i="1"/>
  <c r="V663" i="1"/>
  <c r="P673" i="1"/>
  <c r="AB673" i="1" s="1"/>
  <c r="AB680" i="1"/>
  <c r="AB681" i="1"/>
  <c r="M690" i="1"/>
  <c r="AB690" i="1" s="1"/>
  <c r="V695" i="1"/>
  <c r="P705" i="1"/>
  <c r="AB712" i="1"/>
  <c r="AB713" i="1"/>
  <c r="M722" i="1"/>
  <c r="AB722" i="1" s="1"/>
  <c r="V727" i="1"/>
  <c r="AB732" i="1"/>
  <c r="M746" i="1"/>
  <c r="AB746" i="1" s="1"/>
  <c r="AB760" i="1"/>
  <c r="AB761" i="1"/>
  <c r="AB765" i="1"/>
  <c r="P777" i="1"/>
  <c r="AB782" i="1"/>
  <c r="S784" i="1"/>
  <c r="Z787" i="1"/>
  <c r="AB787" i="1" s="1"/>
  <c r="V791" i="1"/>
  <c r="AB796" i="1"/>
  <c r="M810" i="1"/>
  <c r="AB810" i="1" s="1"/>
  <c r="AB824" i="1"/>
  <c r="AB825" i="1"/>
  <c r="AB829" i="1"/>
  <c r="P841" i="1"/>
  <c r="AB846" i="1"/>
  <c r="S848" i="1"/>
  <c r="AB848" i="1" s="1"/>
  <c r="Z851" i="1"/>
  <c r="AB851" i="1" s="1"/>
  <c r="V855" i="1"/>
  <c r="AB860" i="1"/>
  <c r="M874" i="1"/>
  <c r="AB874" i="1" s="1"/>
  <c r="AB888" i="1"/>
  <c r="AB889" i="1"/>
  <c r="AB893" i="1"/>
  <c r="AB900" i="1"/>
  <c r="AB916" i="1"/>
  <c r="AB925" i="1"/>
  <c r="AB932" i="1"/>
  <c r="AB941" i="1"/>
  <c r="AB948" i="1"/>
  <c r="AB957" i="1"/>
  <c r="AB964" i="1"/>
  <c r="AB973" i="1"/>
  <c r="AB980" i="1"/>
  <c r="AB989" i="1"/>
  <c r="AB996" i="1"/>
  <c r="AB1005" i="1"/>
  <c r="AB1012" i="1"/>
  <c r="AB1021" i="1"/>
  <c r="AB1028" i="1"/>
  <c r="AB1037" i="1"/>
  <c r="AB1044" i="1"/>
  <c r="AB1060" i="1"/>
  <c r="AB1076" i="1"/>
  <c r="AB1081" i="1"/>
  <c r="AB1082" i="1"/>
  <c r="AB1130" i="1"/>
  <c r="AB1136" i="1"/>
  <c r="AB1139" i="1"/>
  <c r="AB1154" i="1"/>
  <c r="AB1226" i="1"/>
  <c r="AB1314" i="1"/>
  <c r="AB1331" i="1"/>
  <c r="AB1362" i="1"/>
  <c r="AB1450" i="1"/>
  <c r="AB1458" i="1"/>
  <c r="AB1480" i="1"/>
  <c r="AB654" i="1"/>
  <c r="AB661" i="1"/>
  <c r="AB686" i="1"/>
  <c r="AB693" i="1"/>
  <c r="AB718" i="1"/>
  <c r="AB789" i="1"/>
  <c r="AB521" i="1"/>
  <c r="M614" i="1"/>
  <c r="AB614" i="1" s="1"/>
  <c r="P621" i="1"/>
  <c r="AB621" i="1" s="1"/>
  <c r="Z623" i="1"/>
  <c r="P625" i="1"/>
  <c r="AB646" i="1"/>
  <c r="S648" i="1"/>
  <c r="AB648" i="1" s="1"/>
  <c r="Z651" i="1"/>
  <c r="AB651" i="1" s="1"/>
  <c r="AB653" i="1"/>
  <c r="AB678" i="1"/>
  <c r="AB685" i="1"/>
  <c r="AB710" i="1"/>
  <c r="AB736" i="1"/>
  <c r="AB737" i="1"/>
  <c r="AB741" i="1"/>
  <c r="AB758" i="1"/>
  <c r="AB772" i="1"/>
  <c r="AB801" i="1"/>
  <c r="AB805" i="1"/>
  <c r="AB822" i="1"/>
  <c r="AB836" i="1"/>
  <c r="AB865" i="1"/>
  <c r="AB869" i="1"/>
  <c r="AB886" i="1"/>
  <c r="AB903" i="1"/>
  <c r="AB905" i="1"/>
  <c r="AB909" i="1"/>
  <c r="AB920" i="1"/>
  <c r="AB921" i="1"/>
  <c r="AB937" i="1"/>
  <c r="AB953" i="1"/>
  <c r="AB967" i="1"/>
  <c r="AB984" i="1"/>
  <c r="AB985" i="1"/>
  <c r="AB1001" i="1"/>
  <c r="AB1015" i="1"/>
  <c r="AB1017" i="1"/>
  <c r="AB1031" i="1"/>
  <c r="AB1033" i="1"/>
  <c r="AB1049" i="1"/>
  <c r="AB1053" i="1"/>
  <c r="AB1064" i="1"/>
  <c r="AB1065" i="1"/>
  <c r="AB1069" i="1"/>
  <c r="AB1168" i="1"/>
  <c r="AB1178" i="1"/>
  <c r="AB1291" i="1"/>
  <c r="AB1323" i="1"/>
  <c r="AB1418" i="1"/>
  <c r="AB725" i="1"/>
  <c r="AB742" i="1"/>
  <c r="AB784" i="1"/>
  <c r="AB806" i="1"/>
  <c r="AB853" i="1"/>
  <c r="AB1003" i="1"/>
  <c r="P517" i="1"/>
  <c r="V519" i="1"/>
  <c r="AB519" i="1" s="1"/>
  <c r="Z523" i="1"/>
  <c r="M526" i="1"/>
  <c r="AB526" i="1" s="1"/>
  <c r="S528" i="1"/>
  <c r="AB528" i="1" s="1"/>
  <c r="V535" i="1"/>
  <c r="AB535" i="1" s="1"/>
  <c r="M538" i="1"/>
  <c r="AB538" i="1" s="1"/>
  <c r="AB543" i="1"/>
  <c r="AB544" i="1"/>
  <c r="V551" i="1"/>
  <c r="AB551" i="1" s="1"/>
  <c r="M554" i="1"/>
  <c r="AB554" i="1" s="1"/>
  <c r="AB559" i="1"/>
  <c r="AB560" i="1"/>
  <c r="V567" i="1"/>
  <c r="AB567" i="1" s="1"/>
  <c r="M570" i="1"/>
  <c r="AB570" i="1" s="1"/>
  <c r="AB575" i="1"/>
  <c r="AB576" i="1"/>
  <c r="V583" i="1"/>
  <c r="AB583" i="1" s="1"/>
  <c r="M586" i="1"/>
  <c r="AB586" i="1" s="1"/>
  <c r="AB591" i="1"/>
  <c r="AB592" i="1"/>
  <c r="V599" i="1"/>
  <c r="AB599" i="1" s="1"/>
  <c r="M602" i="1"/>
  <c r="AB602" i="1" s="1"/>
  <c r="AB607" i="1"/>
  <c r="AB608" i="1"/>
  <c r="V615" i="1"/>
  <c r="AB615" i="1" s="1"/>
  <c r="M618" i="1"/>
  <c r="AB618" i="1" s="1"/>
  <c r="AB623" i="1"/>
  <c r="AB624" i="1"/>
  <c r="P633" i="1"/>
  <c r="AB639" i="1"/>
  <c r="AB640" i="1"/>
  <c r="AB641" i="1"/>
  <c r="M650" i="1"/>
  <c r="AB650" i="1" s="1"/>
  <c r="V655" i="1"/>
  <c r="AB655" i="1" s="1"/>
  <c r="P665" i="1"/>
  <c r="AB671" i="1"/>
  <c r="AB672" i="1"/>
  <c r="M682" i="1"/>
  <c r="AB682" i="1" s="1"/>
  <c r="V687" i="1"/>
  <c r="AB687" i="1" s="1"/>
  <c r="P697" i="1"/>
  <c r="AB703" i="1"/>
  <c r="AB704" i="1"/>
  <c r="AB705" i="1"/>
  <c r="M714" i="1"/>
  <c r="AB714" i="1" s="1"/>
  <c r="AB717" i="1"/>
  <c r="V719" i="1"/>
  <c r="AB719" i="1" s="1"/>
  <c r="P729" i="1"/>
  <c r="AB734" i="1"/>
  <c r="S736" i="1"/>
  <c r="Z739" i="1"/>
  <c r="AB739" i="1" s="1"/>
  <c r="V743" i="1"/>
  <c r="AB743" i="1" s="1"/>
  <c r="AB748" i="1"/>
  <c r="M762" i="1"/>
  <c r="AB762" i="1" s="1"/>
  <c r="AB775" i="1"/>
  <c r="AB776" i="1"/>
  <c r="AB777" i="1"/>
  <c r="AB781" i="1"/>
  <c r="P793" i="1"/>
  <c r="AB798" i="1"/>
  <c r="S800" i="1"/>
  <c r="AB800" i="1" s="1"/>
  <c r="Z803" i="1"/>
  <c r="AB803" i="1" s="1"/>
  <c r="V807" i="1"/>
  <c r="AB807" i="1" s="1"/>
  <c r="AB812" i="1"/>
  <c r="M826" i="1"/>
  <c r="AB826" i="1" s="1"/>
  <c r="AB839" i="1"/>
  <c r="AB840" i="1"/>
  <c r="AB841" i="1"/>
  <c r="AB845" i="1"/>
  <c r="P857" i="1"/>
  <c r="AB862" i="1"/>
  <c r="S864" i="1"/>
  <c r="AB864" i="1" s="1"/>
  <c r="Z867" i="1"/>
  <c r="AB867" i="1" s="1"/>
  <c r="V871" i="1"/>
  <c r="AB871" i="1" s="1"/>
  <c r="AB876" i="1"/>
  <c r="M890" i="1"/>
  <c r="AB890" i="1" s="1"/>
  <c r="AB902" i="1"/>
  <c r="S904" i="1"/>
  <c r="AB904" i="1" s="1"/>
  <c r="Z907" i="1"/>
  <c r="AB907" i="1" s="1"/>
  <c r="AB918" i="1"/>
  <c r="S920" i="1"/>
  <c r="Z923" i="1"/>
  <c r="AB923" i="1" s="1"/>
  <c r="AB934" i="1"/>
  <c r="S936" i="1"/>
  <c r="AB936" i="1" s="1"/>
  <c r="Z939" i="1"/>
  <c r="AB939" i="1" s="1"/>
  <c r="AB950" i="1"/>
  <c r="S952" i="1"/>
  <c r="AB952" i="1" s="1"/>
  <c r="Z955" i="1"/>
  <c r="AB955" i="1" s="1"/>
  <c r="AB966" i="1"/>
  <c r="S968" i="1"/>
  <c r="AB968" i="1" s="1"/>
  <c r="AB969" i="1"/>
  <c r="Z971" i="1"/>
  <c r="AB971" i="1" s="1"/>
  <c r="AB982" i="1"/>
  <c r="S984" i="1"/>
  <c r="Z987" i="1"/>
  <c r="AB987" i="1" s="1"/>
  <c r="AB998" i="1"/>
  <c r="S1000" i="1"/>
  <c r="AB1000" i="1" s="1"/>
  <c r="Z1003" i="1"/>
  <c r="AB1014" i="1"/>
  <c r="S1016" i="1"/>
  <c r="AB1016" i="1" s="1"/>
  <c r="Z1019" i="1"/>
  <c r="AB1019" i="1" s="1"/>
  <c r="AB1030" i="1"/>
  <c r="S1032" i="1"/>
  <c r="AB1032" i="1" s="1"/>
  <c r="Z1035" i="1"/>
  <c r="AB1035" i="1" s="1"/>
  <c r="AB1046" i="1"/>
  <c r="S1048" i="1"/>
  <c r="AB1048" i="1" s="1"/>
  <c r="Z1051" i="1"/>
  <c r="AB1062" i="1"/>
  <c r="S1064" i="1"/>
  <c r="Z1067" i="1"/>
  <c r="AB1067" i="1" s="1"/>
  <c r="AB1078" i="1"/>
  <c r="S1080" i="1"/>
  <c r="AB1123" i="1"/>
  <c r="AB1174" i="1"/>
  <c r="AB1186" i="1"/>
  <c r="AB1203" i="1"/>
  <c r="AB1234" i="1"/>
  <c r="AB1322" i="1"/>
  <c r="AB529" i="1"/>
  <c r="AB645" i="1"/>
  <c r="AB670" i="1"/>
  <c r="AB702" i="1"/>
  <c r="AB774" i="1"/>
  <c r="AB815" i="1"/>
  <c r="AB879" i="1"/>
  <c r="AB885" i="1"/>
  <c r="AB947" i="1"/>
  <c r="AB963" i="1"/>
  <c r="AB995" i="1"/>
  <c r="AB1011" i="1"/>
  <c r="AB1027" i="1"/>
  <c r="AB1043" i="1"/>
  <c r="AB1059" i="1"/>
  <c r="AB1075" i="1"/>
  <c r="AB1100" i="1"/>
  <c r="AB1195" i="1"/>
  <c r="AB1378" i="1"/>
  <c r="AB545" i="1"/>
  <c r="AB561" i="1"/>
  <c r="AB577" i="1"/>
  <c r="AB593" i="1"/>
  <c r="AB677" i="1"/>
  <c r="AB709" i="1"/>
  <c r="AB751" i="1"/>
  <c r="AB753" i="1"/>
  <c r="AB517" i="1"/>
  <c r="P525" i="1"/>
  <c r="AB525" i="1" s="1"/>
  <c r="V527" i="1"/>
  <c r="AB527" i="1" s="1"/>
  <c r="V531" i="1"/>
  <c r="AB531" i="1" s="1"/>
  <c r="S540" i="1"/>
  <c r="AB540" i="1" s="1"/>
  <c r="AB541" i="1"/>
  <c r="V547" i="1"/>
  <c r="AB547" i="1" s="1"/>
  <c r="S556" i="1"/>
  <c r="AB556" i="1" s="1"/>
  <c r="AB557" i="1"/>
  <c r="V563" i="1"/>
  <c r="AB563" i="1" s="1"/>
  <c r="S572" i="1"/>
  <c r="AB572" i="1" s="1"/>
  <c r="AB573" i="1"/>
  <c r="V579" i="1"/>
  <c r="AB579" i="1" s="1"/>
  <c r="S588" i="1"/>
  <c r="AB588" i="1" s="1"/>
  <c r="AB589" i="1"/>
  <c r="V595" i="1"/>
  <c r="AB595" i="1" s="1"/>
  <c r="S604" i="1"/>
  <c r="AB604" i="1" s="1"/>
  <c r="AB605" i="1"/>
  <c r="V611" i="1"/>
  <c r="AB611" i="1" s="1"/>
  <c r="S620" i="1"/>
  <c r="AB620" i="1" s="1"/>
  <c r="V627" i="1"/>
  <c r="AB627" i="1" s="1"/>
  <c r="AB631" i="1"/>
  <c r="AB633" i="1"/>
  <c r="M642" i="1"/>
  <c r="AB642" i="1" s="1"/>
  <c r="V647" i="1"/>
  <c r="AB647" i="1" s="1"/>
  <c r="P657" i="1"/>
  <c r="AB657" i="1" s="1"/>
  <c r="AB663" i="1"/>
  <c r="AB665" i="1"/>
  <c r="M674" i="1"/>
  <c r="AB674" i="1" s="1"/>
  <c r="V679" i="1"/>
  <c r="AB679" i="1" s="1"/>
  <c r="P689" i="1"/>
  <c r="AB689" i="1" s="1"/>
  <c r="AB695" i="1"/>
  <c r="AB697" i="1"/>
  <c r="M706" i="1"/>
  <c r="AB706" i="1" s="1"/>
  <c r="V711" i="1"/>
  <c r="AB711" i="1" s="1"/>
  <c r="P721" i="1"/>
  <c r="AB721" i="1" s="1"/>
  <c r="AB727" i="1"/>
  <c r="AB729" i="1"/>
  <c r="AB733" i="1"/>
  <c r="P745" i="1"/>
  <c r="AB745" i="1" s="1"/>
  <c r="AB750" i="1"/>
  <c r="S752" i="1"/>
  <c r="AB752" i="1" s="1"/>
  <c r="Z755" i="1"/>
  <c r="AB755" i="1" s="1"/>
  <c r="V759" i="1"/>
  <c r="AB759" i="1" s="1"/>
  <c r="AB764" i="1"/>
  <c r="M778" i="1"/>
  <c r="AB778" i="1" s="1"/>
  <c r="AB791" i="1"/>
  <c r="AB793" i="1"/>
  <c r="AB797" i="1"/>
  <c r="P809" i="1"/>
  <c r="AB809" i="1" s="1"/>
  <c r="AB814" i="1"/>
  <c r="S816" i="1"/>
  <c r="Z819" i="1"/>
  <c r="AB819" i="1" s="1"/>
  <c r="V823" i="1"/>
  <c r="AB823" i="1" s="1"/>
  <c r="AB828" i="1"/>
  <c r="M842" i="1"/>
  <c r="AB842" i="1" s="1"/>
  <c r="AB855" i="1"/>
  <c r="AB857" i="1"/>
  <c r="AB861" i="1"/>
  <c r="P873" i="1"/>
  <c r="AB873" i="1" s="1"/>
  <c r="AB878" i="1"/>
  <c r="S880" i="1"/>
  <c r="Z883" i="1"/>
  <c r="AB883" i="1" s="1"/>
  <c r="V887" i="1"/>
  <c r="AB887" i="1" s="1"/>
  <c r="AB892" i="1"/>
  <c r="AB908" i="1"/>
  <c r="AB917" i="1"/>
  <c r="AB924" i="1"/>
  <c r="AB933" i="1"/>
  <c r="AB940" i="1"/>
  <c r="AB949" i="1"/>
  <c r="AB956" i="1"/>
  <c r="AB965" i="1"/>
  <c r="AB972" i="1"/>
  <c r="AB981" i="1"/>
  <c r="AB988" i="1"/>
  <c r="AB997" i="1"/>
  <c r="AB1004" i="1"/>
  <c r="AB1013" i="1"/>
  <c r="AB1020" i="1"/>
  <c r="AB1029" i="1"/>
  <c r="AB1036" i="1"/>
  <c r="AB1045" i="1"/>
  <c r="AB1052" i="1"/>
  <c r="AB1068" i="1"/>
  <c r="AB1090" i="1"/>
  <c r="AB1108" i="1"/>
  <c r="AB1141" i="1"/>
  <c r="AB1162" i="1"/>
  <c r="AB1166" i="1"/>
  <c r="AB1194" i="1"/>
  <c r="AB1224" i="1"/>
  <c r="AB1338" i="1"/>
  <c r="AB1355" i="1"/>
  <c r="AB1387" i="1"/>
  <c r="AB609" i="1"/>
  <c r="AB625" i="1"/>
  <c r="AB638" i="1"/>
  <c r="AB757" i="1"/>
  <c r="AB788" i="1"/>
  <c r="AB816" i="1"/>
  <c r="AB817" i="1"/>
  <c r="AB821" i="1"/>
  <c r="AB838" i="1"/>
  <c r="AB852" i="1"/>
  <c r="AB880" i="1"/>
  <c r="AB881" i="1"/>
  <c r="AB899" i="1"/>
  <c r="AB915" i="1"/>
  <c r="AB931" i="1"/>
  <c r="AB979" i="1"/>
  <c r="V515" i="1"/>
  <c r="AB515" i="1" s="1"/>
  <c r="Z519" i="1"/>
  <c r="M522" i="1"/>
  <c r="AB522" i="1" s="1"/>
  <c r="S524" i="1"/>
  <c r="AB524" i="1" s="1"/>
  <c r="P533" i="1"/>
  <c r="AB533" i="1" s="1"/>
  <c r="Z535" i="1"/>
  <c r="P537" i="1"/>
  <c r="AB537" i="1" s="1"/>
  <c r="M542" i="1"/>
  <c r="AB542" i="1" s="1"/>
  <c r="P549" i="1"/>
  <c r="AB549" i="1" s="1"/>
  <c r="Z551" i="1"/>
  <c r="P553" i="1"/>
  <c r="AB553" i="1" s="1"/>
  <c r="M558" i="1"/>
  <c r="AB558" i="1" s="1"/>
  <c r="P565" i="1"/>
  <c r="AB565" i="1" s="1"/>
  <c r="Z567" i="1"/>
  <c r="P569" i="1"/>
  <c r="AB569" i="1" s="1"/>
  <c r="M574" i="1"/>
  <c r="AB574" i="1" s="1"/>
  <c r="P581" i="1"/>
  <c r="AB581" i="1" s="1"/>
  <c r="Z583" i="1"/>
  <c r="P585" i="1"/>
  <c r="AB585" i="1" s="1"/>
  <c r="M590" i="1"/>
  <c r="AB590" i="1" s="1"/>
  <c r="P597" i="1"/>
  <c r="AB597" i="1" s="1"/>
  <c r="Z599" i="1"/>
  <c r="P601" i="1"/>
  <c r="AB601" i="1" s="1"/>
  <c r="M606" i="1"/>
  <c r="AB606" i="1" s="1"/>
  <c r="P613" i="1"/>
  <c r="AB613" i="1" s="1"/>
  <c r="Z615" i="1"/>
  <c r="P617" i="1"/>
  <c r="AB617" i="1" s="1"/>
  <c r="M622" i="1"/>
  <c r="AB622" i="1" s="1"/>
  <c r="AB630" i="1"/>
  <c r="S632" i="1"/>
  <c r="AB632" i="1" s="1"/>
  <c r="Z635" i="1"/>
  <c r="AB635" i="1" s="1"/>
  <c r="AB637" i="1"/>
  <c r="AB662" i="1"/>
  <c r="S664" i="1"/>
  <c r="AB664" i="1" s="1"/>
  <c r="Z667" i="1"/>
  <c r="AB667" i="1" s="1"/>
  <c r="AB669" i="1"/>
  <c r="AB694" i="1"/>
  <c r="S696" i="1"/>
  <c r="AB696" i="1" s="1"/>
  <c r="Z699" i="1"/>
  <c r="AB699" i="1" s="1"/>
  <c r="AB701" i="1"/>
  <c r="AB726" i="1"/>
  <c r="S728" i="1"/>
  <c r="AB728" i="1" s="1"/>
  <c r="Z731" i="1"/>
  <c r="AB731" i="1" s="1"/>
  <c r="V735" i="1"/>
  <c r="AB735" i="1" s="1"/>
  <c r="AB740" i="1"/>
  <c r="M754" i="1"/>
  <c r="AB754" i="1" s="1"/>
  <c r="AB768" i="1"/>
  <c r="AB769" i="1"/>
  <c r="AB773" i="1"/>
  <c r="P785" i="1"/>
  <c r="AB785" i="1" s="1"/>
  <c r="AB790" i="1"/>
  <c r="S792" i="1"/>
  <c r="AB792" i="1" s="1"/>
  <c r="Z795" i="1"/>
  <c r="AB795" i="1" s="1"/>
  <c r="V799" i="1"/>
  <c r="AB799" i="1" s="1"/>
  <c r="AB804" i="1"/>
  <c r="M818" i="1"/>
  <c r="AB818" i="1" s="1"/>
  <c r="AB832" i="1"/>
  <c r="AB833" i="1"/>
  <c r="AB837" i="1"/>
  <c r="P849" i="1"/>
  <c r="AB849" i="1" s="1"/>
  <c r="AB854" i="1"/>
  <c r="S856" i="1"/>
  <c r="AB856" i="1" s="1"/>
  <c r="Z859" i="1"/>
  <c r="AB859" i="1" s="1"/>
  <c r="V863" i="1"/>
  <c r="AB863" i="1" s="1"/>
  <c r="AB868" i="1"/>
  <c r="M882" i="1"/>
  <c r="AB882" i="1" s="1"/>
  <c r="AB895" i="1"/>
  <c r="AB896" i="1"/>
  <c r="AB897" i="1"/>
  <c r="AB901" i="1"/>
  <c r="V903" i="1"/>
  <c r="AB911" i="1"/>
  <c r="AB912" i="1"/>
  <c r="AB913" i="1"/>
  <c r="V919" i="1"/>
  <c r="AB919" i="1" s="1"/>
  <c r="AB927" i="1"/>
  <c r="AB928" i="1"/>
  <c r="AB929" i="1"/>
  <c r="V935" i="1"/>
  <c r="AB935" i="1" s="1"/>
  <c r="AB943" i="1"/>
  <c r="AB944" i="1"/>
  <c r="AB945" i="1"/>
  <c r="V951" i="1"/>
  <c r="AB951" i="1" s="1"/>
  <c r="AB959" i="1"/>
  <c r="AB960" i="1"/>
  <c r="AB961" i="1"/>
  <c r="V967" i="1"/>
  <c r="AB975" i="1"/>
  <c r="AB976" i="1"/>
  <c r="AB977" i="1"/>
  <c r="V983" i="1"/>
  <c r="AB983" i="1" s="1"/>
  <c r="AB991" i="1"/>
  <c r="AB992" i="1"/>
  <c r="AB993" i="1"/>
  <c r="V999" i="1"/>
  <c r="AB999" i="1" s="1"/>
  <c r="AB1007" i="1"/>
  <c r="AB1008" i="1"/>
  <c r="AB1009" i="1"/>
  <c r="V1015" i="1"/>
  <c r="AB1023" i="1"/>
  <c r="AB1024" i="1"/>
  <c r="AB1025" i="1"/>
  <c r="V1031" i="1"/>
  <c r="AB1039" i="1"/>
  <c r="AB1040" i="1"/>
  <c r="AB1041" i="1"/>
  <c r="V1047" i="1"/>
  <c r="AB1047" i="1" s="1"/>
  <c r="AB1055" i="1"/>
  <c r="AB1056" i="1"/>
  <c r="AB1057" i="1"/>
  <c r="AB1061" i="1"/>
  <c r="V1063" i="1"/>
  <c r="AB1063" i="1" s="1"/>
  <c r="AB1071" i="1"/>
  <c r="AB1072" i="1"/>
  <c r="AB1073" i="1"/>
  <c r="AB1077" i="1"/>
  <c r="V1079" i="1"/>
  <c r="AB1079" i="1" s="1"/>
  <c r="AB1084" i="1"/>
  <c r="AB1088" i="1"/>
  <c r="AB1150" i="1"/>
  <c r="AB1250" i="1"/>
  <c r="AB1267" i="1"/>
  <c r="AB1298" i="1"/>
  <c r="AB1386" i="1"/>
  <c r="AB1394" i="1"/>
  <c r="AB1434" i="1"/>
  <c r="AB1490" i="1"/>
  <c r="AB1557" i="1"/>
  <c r="M1085" i="1"/>
  <c r="AB1085" i="1" s="1"/>
  <c r="M1086" i="1"/>
  <c r="V1091" i="1"/>
  <c r="AB1096" i="1"/>
  <c r="P1101" i="1"/>
  <c r="M1110" i="1"/>
  <c r="AB1113" i="1"/>
  <c r="AB1119" i="1"/>
  <c r="Z1119" i="1"/>
  <c r="S1131" i="1"/>
  <c r="AB1131" i="1" s="1"/>
  <c r="P1140" i="1"/>
  <c r="AB1140" i="1" s="1"/>
  <c r="Z1142" i="1"/>
  <c r="V1146" i="1"/>
  <c r="AB1146" i="1" s="1"/>
  <c r="V1147" i="1"/>
  <c r="M1149" i="1"/>
  <c r="AB1149" i="1" s="1"/>
  <c r="S1156" i="1"/>
  <c r="AB1160" i="1"/>
  <c r="AB1169" i="1"/>
  <c r="S1188" i="1"/>
  <c r="M1190" i="1"/>
  <c r="AB1190" i="1" s="1"/>
  <c r="Z1207" i="1"/>
  <c r="AB1207" i="1" s="1"/>
  <c r="AB1216" i="1"/>
  <c r="AB1217" i="1"/>
  <c r="V1219" i="1"/>
  <c r="AB1219" i="1" s="1"/>
  <c r="P1221" i="1"/>
  <c r="S1252" i="1"/>
  <c r="M1254" i="1"/>
  <c r="AB1254" i="1" s="1"/>
  <c r="Z1271" i="1"/>
  <c r="AB1280" i="1"/>
  <c r="AB1281" i="1"/>
  <c r="V1283" i="1"/>
  <c r="AB1283" i="1" s="1"/>
  <c r="P1285" i="1"/>
  <c r="S1316" i="1"/>
  <c r="M1318" i="1"/>
  <c r="AB1318" i="1" s="1"/>
  <c r="AB1332" i="1"/>
  <c r="Z1335" i="1"/>
  <c r="AB1344" i="1"/>
  <c r="AB1345" i="1"/>
  <c r="V1347" i="1"/>
  <c r="AB1347" i="1" s="1"/>
  <c r="P1349" i="1"/>
  <c r="AB1349" i="1" s="1"/>
  <c r="S1380" i="1"/>
  <c r="M1382" i="1"/>
  <c r="AB1382" i="1" s="1"/>
  <c r="Z1399" i="1"/>
  <c r="AB1408" i="1"/>
  <c r="AB1409" i="1"/>
  <c r="V1411" i="1"/>
  <c r="AB1411" i="1" s="1"/>
  <c r="P1413" i="1"/>
  <c r="S1444" i="1"/>
  <c r="M1446" i="1"/>
  <c r="AB1446" i="1" s="1"/>
  <c r="Z1463" i="1"/>
  <c r="AB1463" i="1" s="1"/>
  <c r="AB1472" i="1"/>
  <c r="AB1473" i="1"/>
  <c r="V1475" i="1"/>
  <c r="AB1475" i="1" s="1"/>
  <c r="P1477" i="1"/>
  <c r="AB1502" i="1"/>
  <c r="AB1516" i="1"/>
  <c r="AB1519" i="1"/>
  <c r="AB1591" i="1"/>
  <c r="AB1649" i="1"/>
  <c r="AB1674" i="1"/>
  <c r="AB1677" i="1"/>
  <c r="AB1713" i="1"/>
  <c r="AB1738" i="1"/>
  <c r="AB1741" i="1"/>
  <c r="AB1777" i="1"/>
  <c r="AB1802" i="1"/>
  <c r="AB1841" i="1"/>
  <c r="AB1866" i="1"/>
  <c r="AB1905" i="1"/>
  <c r="AB1930" i="1"/>
  <c r="AB1933" i="1"/>
  <c r="AB2039" i="1"/>
  <c r="AB1089" i="1"/>
  <c r="P1100" i="1"/>
  <c r="Z1102" i="1"/>
  <c r="AB1102" i="1" s="1"/>
  <c r="V1106" i="1"/>
  <c r="AB1106" i="1" s="1"/>
  <c r="V1107" i="1"/>
  <c r="AB1107" i="1" s="1"/>
  <c r="M1109" i="1"/>
  <c r="AB1109" i="1" s="1"/>
  <c r="S1116" i="1"/>
  <c r="AB1116" i="1" s="1"/>
  <c r="AB1120" i="1"/>
  <c r="P1125" i="1"/>
  <c r="AB1125" i="1" s="1"/>
  <c r="M1134" i="1"/>
  <c r="AB1134" i="1" s="1"/>
  <c r="AB1137" i="1"/>
  <c r="Z1143" i="1"/>
  <c r="AB1143" i="1" s="1"/>
  <c r="S1155" i="1"/>
  <c r="AB1155" i="1" s="1"/>
  <c r="S1164" i="1"/>
  <c r="AB1164" i="1" s="1"/>
  <c r="S1180" i="1"/>
  <c r="AB1180" i="1" s="1"/>
  <c r="AB1181" i="1"/>
  <c r="M1182" i="1"/>
  <c r="AB1182" i="1" s="1"/>
  <c r="AB1196" i="1"/>
  <c r="Z1199" i="1"/>
  <c r="AB1208" i="1"/>
  <c r="AB1209" i="1"/>
  <c r="V1211" i="1"/>
  <c r="AB1211" i="1" s="1"/>
  <c r="P1213" i="1"/>
  <c r="AB1213" i="1" s="1"/>
  <c r="AB1215" i="1"/>
  <c r="S1244" i="1"/>
  <c r="AB1245" i="1"/>
  <c r="M1246" i="1"/>
  <c r="AB1246" i="1" s="1"/>
  <c r="AB1260" i="1"/>
  <c r="Z1263" i="1"/>
  <c r="AB1272" i="1"/>
  <c r="AB1273" i="1"/>
  <c r="V1275" i="1"/>
  <c r="AB1275" i="1" s="1"/>
  <c r="P1277" i="1"/>
  <c r="AB1279" i="1"/>
  <c r="S1308" i="1"/>
  <c r="AB1309" i="1"/>
  <c r="M1310" i="1"/>
  <c r="AB1310" i="1" s="1"/>
  <c r="AB1324" i="1"/>
  <c r="Z1327" i="1"/>
  <c r="AB1327" i="1" s="1"/>
  <c r="AB1336" i="1"/>
  <c r="AB1337" i="1"/>
  <c r="V1339" i="1"/>
  <c r="AB1339" i="1" s="1"/>
  <c r="P1341" i="1"/>
  <c r="AB1343" i="1"/>
  <c r="S1372" i="1"/>
  <c r="AB1373" i="1"/>
  <c r="M1374" i="1"/>
  <c r="AB1374" i="1" s="1"/>
  <c r="AB1388" i="1"/>
  <c r="Z1391" i="1"/>
  <c r="AB1400" i="1"/>
  <c r="AB1401" i="1"/>
  <c r="V1403" i="1"/>
  <c r="AB1403" i="1" s="1"/>
  <c r="P1405" i="1"/>
  <c r="AB1407" i="1"/>
  <c r="S1436" i="1"/>
  <c r="AB1436" i="1" s="1"/>
  <c r="AB1437" i="1"/>
  <c r="M1438" i="1"/>
  <c r="AB1438" i="1" s="1"/>
  <c r="AB1452" i="1"/>
  <c r="Z1455" i="1"/>
  <c r="AB1464" i="1"/>
  <c r="AB1465" i="1"/>
  <c r="V1467" i="1"/>
  <c r="AB1467" i="1" s="1"/>
  <c r="P1469" i="1"/>
  <c r="AB1469" i="1" s="1"/>
  <c r="AB1471" i="1"/>
  <c r="AB1510" i="1"/>
  <c r="AB1530" i="1"/>
  <c r="AB1533" i="1"/>
  <c r="AB1541" i="1"/>
  <c r="AB1562" i="1"/>
  <c r="AB1627" i="1"/>
  <c r="AB1643" i="1"/>
  <c r="AB1707" i="1"/>
  <c r="AB1748" i="1"/>
  <c r="AB1771" i="1"/>
  <c r="AB1835" i="1"/>
  <c r="AB1899" i="1"/>
  <c r="AB1097" i="1"/>
  <c r="AB1103" i="1"/>
  <c r="AB1144" i="1"/>
  <c r="AB1161" i="1"/>
  <c r="AB1188" i="1"/>
  <c r="AB1200" i="1"/>
  <c r="AB1201" i="1"/>
  <c r="AB1252" i="1"/>
  <c r="AB1264" i="1"/>
  <c r="AB1265" i="1"/>
  <c r="AB1271" i="1"/>
  <c r="AB1316" i="1"/>
  <c r="AB1328" i="1"/>
  <c r="AB1329" i="1"/>
  <c r="AB1335" i="1"/>
  <c r="AB1380" i="1"/>
  <c r="AB1392" i="1"/>
  <c r="AB1393" i="1"/>
  <c r="AB1399" i="1"/>
  <c r="AB1444" i="1"/>
  <c r="AB1456" i="1"/>
  <c r="AB1457" i="1"/>
  <c r="AB1518" i="1"/>
  <c r="AB1528" i="1"/>
  <c r="AB1535" i="1"/>
  <c r="AB1568" i="1"/>
  <c r="AB1618" i="1"/>
  <c r="AB1633" i="1"/>
  <c r="AB1650" i="1"/>
  <c r="AB1671" i="1"/>
  <c r="AB1680" i="1"/>
  <c r="AB1714" i="1"/>
  <c r="AB1735" i="1"/>
  <c r="AB1744" i="1"/>
  <c r="AB1778" i="1"/>
  <c r="AB1799" i="1"/>
  <c r="AB1808" i="1"/>
  <c r="AB1842" i="1"/>
  <c r="AB1863" i="1"/>
  <c r="AB1872" i="1"/>
  <c r="AB1874" i="1"/>
  <c r="AB1906" i="1"/>
  <c r="AB1927" i="1"/>
  <c r="AB1936" i="1"/>
  <c r="AB1104" i="1"/>
  <c r="AB1121" i="1"/>
  <c r="AB1127" i="1"/>
  <c r="AB1192" i="1"/>
  <c r="AB1193" i="1"/>
  <c r="AB1199" i="1"/>
  <c r="AB1229" i="1"/>
  <c r="AB1244" i="1"/>
  <c r="AB1256" i="1"/>
  <c r="AB1257" i="1"/>
  <c r="AB1263" i="1"/>
  <c r="AB1293" i="1"/>
  <c r="AB1308" i="1"/>
  <c r="AB1320" i="1"/>
  <c r="AB1321" i="1"/>
  <c r="AB1357" i="1"/>
  <c r="AB1372" i="1"/>
  <c r="AB1384" i="1"/>
  <c r="AB1385" i="1"/>
  <c r="AB1391" i="1"/>
  <c r="AB1421" i="1"/>
  <c r="AB1448" i="1"/>
  <c r="AB1449" i="1"/>
  <c r="AB1455" i="1"/>
  <c r="AB1485" i="1"/>
  <c r="AB1497" i="1"/>
  <c r="AB1501" i="1"/>
  <c r="AB1522" i="1"/>
  <c r="AB1524" i="1"/>
  <c r="AB1549" i="1"/>
  <c r="AB1565" i="1"/>
  <c r="AB1617" i="1"/>
  <c r="AB1622" i="1"/>
  <c r="AB1625" i="1"/>
  <c r="AB1632" i="1"/>
  <c r="AB1733" i="1"/>
  <c r="AB2013" i="1"/>
  <c r="S1083" i="1"/>
  <c r="AB1083" i="1" s="1"/>
  <c r="S1084" i="1"/>
  <c r="Z1086" i="1"/>
  <c r="P1092" i="1"/>
  <c r="AB1092" i="1" s="1"/>
  <c r="P1093" i="1"/>
  <c r="AB1093" i="1" s="1"/>
  <c r="S1099" i="1"/>
  <c r="AB1099" i="1" s="1"/>
  <c r="P1108" i="1"/>
  <c r="Z1110" i="1"/>
  <c r="V1114" i="1"/>
  <c r="AB1114" i="1" s="1"/>
  <c r="V1115" i="1"/>
  <c r="AB1115" i="1" s="1"/>
  <c r="M1117" i="1"/>
  <c r="AB1117" i="1" s="1"/>
  <c r="S1124" i="1"/>
  <c r="AB1124" i="1" s="1"/>
  <c r="AB1128" i="1"/>
  <c r="P1133" i="1"/>
  <c r="AB1133" i="1" s="1"/>
  <c r="M1142" i="1"/>
  <c r="AB1142" i="1" s="1"/>
  <c r="AB1145" i="1"/>
  <c r="Z1151" i="1"/>
  <c r="AB1151" i="1" s="1"/>
  <c r="AB1175" i="1"/>
  <c r="AB1176" i="1"/>
  <c r="AB1184" i="1"/>
  <c r="AB1185" i="1"/>
  <c r="V1187" i="1"/>
  <c r="AB1187" i="1" s="1"/>
  <c r="P1189" i="1"/>
  <c r="AB1189" i="1" s="1"/>
  <c r="AB1191" i="1"/>
  <c r="S1220" i="1"/>
  <c r="AB1221" i="1"/>
  <c r="M1222" i="1"/>
  <c r="AB1222" i="1" s="1"/>
  <c r="AB1236" i="1"/>
  <c r="Z1239" i="1"/>
  <c r="AB1239" i="1" s="1"/>
  <c r="AB1248" i="1"/>
  <c r="AB1249" i="1"/>
  <c r="V1251" i="1"/>
  <c r="AB1251" i="1" s="1"/>
  <c r="P1253" i="1"/>
  <c r="AB1253" i="1" s="1"/>
  <c r="AB1255" i="1"/>
  <c r="S1284" i="1"/>
  <c r="AB1285" i="1"/>
  <c r="M1286" i="1"/>
  <c r="AB1286" i="1" s="1"/>
  <c r="AB1300" i="1"/>
  <c r="Z1303" i="1"/>
  <c r="AB1312" i="1"/>
  <c r="AB1313" i="1"/>
  <c r="V1315" i="1"/>
  <c r="AB1315" i="1" s="1"/>
  <c r="P1317" i="1"/>
  <c r="AB1317" i="1" s="1"/>
  <c r="AB1319" i="1"/>
  <c r="S1348" i="1"/>
  <c r="AB1348" i="1" s="1"/>
  <c r="M1350" i="1"/>
  <c r="AB1350" i="1" s="1"/>
  <c r="AB1364" i="1"/>
  <c r="Z1367" i="1"/>
  <c r="AB1376" i="1"/>
  <c r="AB1377" i="1"/>
  <c r="V1379" i="1"/>
  <c r="AB1379" i="1" s="1"/>
  <c r="P1381" i="1"/>
  <c r="AB1381" i="1" s="1"/>
  <c r="AB1383" i="1"/>
  <c r="S1412" i="1"/>
  <c r="AB1413" i="1"/>
  <c r="M1414" i="1"/>
  <c r="AB1414" i="1" s="1"/>
  <c r="AB1428" i="1"/>
  <c r="Z1431" i="1"/>
  <c r="AB1440" i="1"/>
  <c r="AB1441" i="1"/>
  <c r="V1443" i="1"/>
  <c r="AB1443" i="1" s="1"/>
  <c r="P1445" i="1"/>
  <c r="AB1445" i="1" s="1"/>
  <c r="AB1447" i="1"/>
  <c r="S1476" i="1"/>
  <c r="AB1477" i="1"/>
  <c r="M1478" i="1"/>
  <c r="AB1478" i="1" s="1"/>
  <c r="AB1492" i="1"/>
  <c r="AB1496" i="1"/>
  <c r="AB1505" i="1"/>
  <c r="AB1509" i="1"/>
  <c r="AB1560" i="1"/>
  <c r="AB1577" i="1"/>
  <c r="AB1585" i="1"/>
  <c r="AB1611" i="1"/>
  <c r="AB1689" i="1"/>
  <c r="AB1753" i="1"/>
  <c r="AB1817" i="1"/>
  <c r="AB1881" i="1"/>
  <c r="AB1945" i="1"/>
  <c r="AB2029" i="1"/>
  <c r="AB1080" i="1"/>
  <c r="AB1105" i="1"/>
  <c r="AB1111" i="1"/>
  <c r="AB1152" i="1"/>
  <c r="AB1177" i="1"/>
  <c r="AB1228" i="1"/>
  <c r="AB1240" i="1"/>
  <c r="AB1241" i="1"/>
  <c r="AB1277" i="1"/>
  <c r="AB1292" i="1"/>
  <c r="AB1304" i="1"/>
  <c r="AB1305" i="1"/>
  <c r="AB1341" i="1"/>
  <c r="AB1356" i="1"/>
  <c r="AB1368" i="1"/>
  <c r="AB1369" i="1"/>
  <c r="AB1405" i="1"/>
  <c r="AB1420" i="1"/>
  <c r="AB1432" i="1"/>
  <c r="AB1433" i="1"/>
  <c r="AB1484" i="1"/>
  <c r="AB1504" i="1"/>
  <c r="AB1513" i="1"/>
  <c r="AB1517" i="1"/>
  <c r="AB1532" i="1"/>
  <c r="AB1610" i="1"/>
  <c r="AB1951" i="1"/>
  <c r="V1083" i="1"/>
  <c r="S1091" i="1"/>
  <c r="AB1091" i="1" s="1"/>
  <c r="S1092" i="1"/>
  <c r="Z1094" i="1"/>
  <c r="AB1094" i="1" s="1"/>
  <c r="V1098" i="1"/>
  <c r="AB1098" i="1" s="1"/>
  <c r="V1099" i="1"/>
  <c r="M1101" i="1"/>
  <c r="AB1101" i="1" s="1"/>
  <c r="S1108" i="1"/>
  <c r="AB1112" i="1"/>
  <c r="P1117" i="1"/>
  <c r="M1126" i="1"/>
  <c r="AB1126" i="1" s="1"/>
  <c r="AB1129" i="1"/>
  <c r="Z1135" i="1"/>
  <c r="AB1135" i="1" s="1"/>
  <c r="S1147" i="1"/>
  <c r="AB1147" i="1" s="1"/>
  <c r="P1156" i="1"/>
  <c r="AB1156" i="1" s="1"/>
  <c r="Z1158" i="1"/>
  <c r="AB1158" i="1" s="1"/>
  <c r="P1165" i="1"/>
  <c r="AB1165" i="1" s="1"/>
  <c r="Z1167" i="1"/>
  <c r="AB1167" i="1" s="1"/>
  <c r="S1172" i="1"/>
  <c r="AB1172" i="1" s="1"/>
  <c r="S1204" i="1"/>
  <c r="AB1204" i="1" s="1"/>
  <c r="AB1205" i="1"/>
  <c r="M1206" i="1"/>
  <c r="AB1206" i="1" s="1"/>
  <c r="AB1220" i="1"/>
  <c r="Z1223" i="1"/>
  <c r="AB1223" i="1" s="1"/>
  <c r="AB1232" i="1"/>
  <c r="AB1233" i="1"/>
  <c r="V1235" i="1"/>
  <c r="AB1235" i="1" s="1"/>
  <c r="P1237" i="1"/>
  <c r="AB1237" i="1" s="1"/>
  <c r="S1268" i="1"/>
  <c r="AB1268" i="1" s="1"/>
  <c r="AB1269" i="1"/>
  <c r="M1270" i="1"/>
  <c r="AB1270" i="1" s="1"/>
  <c r="AB1284" i="1"/>
  <c r="Z1287" i="1"/>
  <c r="AB1287" i="1" s="1"/>
  <c r="AB1296" i="1"/>
  <c r="AB1297" i="1"/>
  <c r="V1299" i="1"/>
  <c r="AB1299" i="1" s="1"/>
  <c r="P1301" i="1"/>
  <c r="AB1301" i="1" s="1"/>
  <c r="AB1303" i="1"/>
  <c r="S1332" i="1"/>
  <c r="AB1333" i="1"/>
  <c r="M1334" i="1"/>
  <c r="AB1334" i="1" s="1"/>
  <c r="Z1351" i="1"/>
  <c r="AB1351" i="1" s="1"/>
  <c r="AB1360" i="1"/>
  <c r="AB1361" i="1"/>
  <c r="V1363" i="1"/>
  <c r="AB1363" i="1" s="1"/>
  <c r="P1365" i="1"/>
  <c r="AB1365" i="1" s="1"/>
  <c r="AB1367" i="1"/>
  <c r="S1396" i="1"/>
  <c r="AB1396" i="1" s="1"/>
  <c r="AB1397" i="1"/>
  <c r="M1398" i="1"/>
  <c r="AB1398" i="1" s="1"/>
  <c r="AB1412" i="1"/>
  <c r="Z1415" i="1"/>
  <c r="AB1415" i="1" s="1"/>
  <c r="AB1424" i="1"/>
  <c r="AB1425" i="1"/>
  <c r="V1427" i="1"/>
  <c r="AB1427" i="1" s="1"/>
  <c r="P1429" i="1"/>
  <c r="AB1429" i="1" s="1"/>
  <c r="AB1431" i="1"/>
  <c r="S1460" i="1"/>
  <c r="AB1460" i="1" s="1"/>
  <c r="AB1461" i="1"/>
  <c r="M1462" i="1"/>
  <c r="AB1462" i="1" s="1"/>
  <c r="AB1476" i="1"/>
  <c r="Z1479" i="1"/>
  <c r="AB1479" i="1" s="1"/>
  <c r="AB1488" i="1"/>
  <c r="AB1489" i="1"/>
  <c r="V1491" i="1"/>
  <c r="AB1491" i="1" s="1"/>
  <c r="P1493" i="1"/>
  <c r="AB1493" i="1" s="1"/>
  <c r="AB1500" i="1"/>
  <c r="AB1503" i="1"/>
  <c r="AB1512" i="1"/>
  <c r="AB1602" i="1"/>
  <c r="AB1667" i="1"/>
  <c r="AB1731" i="1"/>
  <c r="AB1795" i="1"/>
  <c r="AB1859" i="1"/>
  <c r="AB1923" i="1"/>
  <c r="AB1946" i="1"/>
  <c r="AB2044" i="1"/>
  <c r="AB2277" i="1"/>
  <c r="AB1592" i="1"/>
  <c r="AB1609" i="1"/>
  <c r="AB1620" i="1"/>
  <c r="AB1639" i="1"/>
  <c r="AB1648" i="1"/>
  <c r="AB1657" i="1"/>
  <c r="AB1678" i="1"/>
  <c r="AB1692" i="1"/>
  <c r="AB1703" i="1"/>
  <c r="AB1712" i="1"/>
  <c r="AB1721" i="1"/>
  <c r="AB1756" i="1"/>
  <c r="AB1767" i="1"/>
  <c r="AB1776" i="1"/>
  <c r="AB1785" i="1"/>
  <c r="AB1803" i="1"/>
  <c r="AB1820" i="1"/>
  <c r="AB1831" i="1"/>
  <c r="AB1840" i="1"/>
  <c r="AB1849" i="1"/>
  <c r="AB1884" i="1"/>
  <c r="AB1895" i="1"/>
  <c r="AB1904" i="1"/>
  <c r="AB1913" i="1"/>
  <c r="AB1934" i="1"/>
  <c r="AB1948" i="1"/>
  <c r="AB1963" i="1"/>
  <c r="AB1964" i="1"/>
  <c r="AB1974" i="1"/>
  <c r="AB1995" i="1"/>
  <c r="AB1529" i="1"/>
  <c r="AB1536" i="1"/>
  <c r="V1538" i="1"/>
  <c r="AB1538" i="1" s="1"/>
  <c r="Z1543" i="1"/>
  <c r="AB1543" i="1" s="1"/>
  <c r="AB1561" i="1"/>
  <c r="M1566" i="1"/>
  <c r="AB1566" i="1" s="1"/>
  <c r="AB1569" i="1"/>
  <c r="Z1575" i="1"/>
  <c r="AB1575" i="1" s="1"/>
  <c r="M1580" i="1"/>
  <c r="AB1580" i="1" s="1"/>
  <c r="S1587" i="1"/>
  <c r="AB1587" i="1" s="1"/>
  <c r="P1596" i="1"/>
  <c r="AB1596" i="1" s="1"/>
  <c r="Z1598" i="1"/>
  <c r="V1602" i="1"/>
  <c r="V1603" i="1"/>
  <c r="M1605" i="1"/>
  <c r="AB1605" i="1" s="1"/>
  <c r="S1612" i="1"/>
  <c r="V1619" i="1"/>
  <c r="AB1619" i="1" s="1"/>
  <c r="S1635" i="1"/>
  <c r="AB1636" i="1"/>
  <c r="M1645" i="1"/>
  <c r="AB1645" i="1" s="1"/>
  <c r="Z1646" i="1"/>
  <c r="AB1646" i="1" s="1"/>
  <c r="AB1647" i="1"/>
  <c r="AB1656" i="1"/>
  <c r="AB1665" i="1"/>
  <c r="V1666" i="1"/>
  <c r="AB1666" i="1" s="1"/>
  <c r="P1668" i="1"/>
  <c r="AB1683" i="1"/>
  <c r="S1699" i="1"/>
  <c r="M1709" i="1"/>
  <c r="AB1709" i="1" s="1"/>
  <c r="Z1710" i="1"/>
  <c r="AB1710" i="1" s="1"/>
  <c r="AB1711" i="1"/>
  <c r="AB1720" i="1"/>
  <c r="AB1729" i="1"/>
  <c r="V1730" i="1"/>
  <c r="AB1730" i="1" s="1"/>
  <c r="P1732" i="1"/>
  <c r="AB1747" i="1"/>
  <c r="S1763" i="1"/>
  <c r="AB1763" i="1" s="1"/>
  <c r="AB1764" i="1"/>
  <c r="M1773" i="1"/>
  <c r="AB1773" i="1" s="1"/>
  <c r="Z1774" i="1"/>
  <c r="AB1774" i="1" s="1"/>
  <c r="AB1775" i="1"/>
  <c r="AB1784" i="1"/>
  <c r="AB1793" i="1"/>
  <c r="V1794" i="1"/>
  <c r="AB1794" i="1" s="1"/>
  <c r="P1796" i="1"/>
  <c r="AB1796" i="1" s="1"/>
  <c r="AB1811" i="1"/>
  <c r="S1827" i="1"/>
  <c r="M1837" i="1"/>
  <c r="AB1837" i="1" s="1"/>
  <c r="Z1838" i="1"/>
  <c r="AB1838" i="1" s="1"/>
  <c r="AB1839" i="1"/>
  <c r="AB1848" i="1"/>
  <c r="AB1857" i="1"/>
  <c r="V1858" i="1"/>
  <c r="AB1858" i="1" s="1"/>
  <c r="P1860" i="1"/>
  <c r="AB1860" i="1" s="1"/>
  <c r="AB1875" i="1"/>
  <c r="S1891" i="1"/>
  <c r="AB1892" i="1"/>
  <c r="M1901" i="1"/>
  <c r="AB1901" i="1" s="1"/>
  <c r="Z1902" i="1"/>
  <c r="AB1902" i="1" s="1"/>
  <c r="AB1903" i="1"/>
  <c r="AB1912" i="1"/>
  <c r="AB1921" i="1"/>
  <c r="V1922" i="1"/>
  <c r="AB1922" i="1" s="1"/>
  <c r="P1924" i="1"/>
  <c r="AB1939" i="1"/>
  <c r="S1955" i="1"/>
  <c r="AB1956" i="1"/>
  <c r="AB1987" i="1"/>
  <c r="AB1994" i="1"/>
  <c r="M2005" i="1"/>
  <c r="AB2005" i="1" s="1"/>
  <c r="AB2011" i="1"/>
  <c r="AB2101" i="1"/>
  <c r="AB1576" i="1"/>
  <c r="AB1593" i="1"/>
  <c r="AB1599" i="1"/>
  <c r="AB1655" i="1"/>
  <c r="AB1664" i="1"/>
  <c r="AB1673" i="1"/>
  <c r="AB1691" i="1"/>
  <c r="AB1694" i="1"/>
  <c r="AB1708" i="1"/>
  <c r="AB1719" i="1"/>
  <c r="AB1728" i="1"/>
  <c r="AB1737" i="1"/>
  <c r="AB1755" i="1"/>
  <c r="AB1758" i="1"/>
  <c r="AB1783" i="1"/>
  <c r="AB1792" i="1"/>
  <c r="AB1801" i="1"/>
  <c r="AB1819" i="1"/>
  <c r="AB1822" i="1"/>
  <c r="AB1847" i="1"/>
  <c r="AB1856" i="1"/>
  <c r="AB1865" i="1"/>
  <c r="AB1883" i="1"/>
  <c r="AB1886" i="1"/>
  <c r="AB1911" i="1"/>
  <c r="AB1920" i="1"/>
  <c r="AB1929" i="1"/>
  <c r="AB1947" i="1"/>
  <c r="AB1950" i="1"/>
  <c r="AB2079" i="1"/>
  <c r="AB2330" i="1"/>
  <c r="AB1537" i="1"/>
  <c r="AB1544" i="1"/>
  <c r="V1546" i="1"/>
  <c r="AB1546" i="1" s="1"/>
  <c r="Z1551" i="1"/>
  <c r="AB1551" i="1" s="1"/>
  <c r="S1571" i="1"/>
  <c r="AB1571" i="1" s="1"/>
  <c r="P1580" i="1"/>
  <c r="Z1582" i="1"/>
  <c r="AB1582" i="1" s="1"/>
  <c r="V1586" i="1"/>
  <c r="AB1586" i="1" s="1"/>
  <c r="V1587" i="1"/>
  <c r="M1589" i="1"/>
  <c r="AB1589" i="1" s="1"/>
  <c r="S1596" i="1"/>
  <c r="AB1600" i="1"/>
  <c r="P1605" i="1"/>
  <c r="M1613" i="1"/>
  <c r="AB1613" i="1" s="1"/>
  <c r="AB1623" i="1"/>
  <c r="AB1624" i="1"/>
  <c r="AB1628" i="1"/>
  <c r="AB1635" i="1"/>
  <c r="AB1638" i="1"/>
  <c r="S1651" i="1"/>
  <c r="AB1652" i="1"/>
  <c r="M1661" i="1"/>
  <c r="AB1661" i="1" s="1"/>
  <c r="Z1662" i="1"/>
  <c r="AB1663" i="1"/>
  <c r="AB1672" i="1"/>
  <c r="AB1681" i="1"/>
  <c r="V1682" i="1"/>
  <c r="AB1682" i="1" s="1"/>
  <c r="P1684" i="1"/>
  <c r="AB1684" i="1" s="1"/>
  <c r="AB1699" i="1"/>
  <c r="AB1702" i="1"/>
  <c r="S1715" i="1"/>
  <c r="AB1716" i="1"/>
  <c r="M1725" i="1"/>
  <c r="AB1725" i="1" s="1"/>
  <c r="Z1726" i="1"/>
  <c r="AB1727" i="1"/>
  <c r="AB1736" i="1"/>
  <c r="AB1745" i="1"/>
  <c r="V1746" i="1"/>
  <c r="AB1746" i="1" s="1"/>
  <c r="P1748" i="1"/>
  <c r="AB1766" i="1"/>
  <c r="S1779" i="1"/>
  <c r="AB1780" i="1"/>
  <c r="M1789" i="1"/>
  <c r="AB1789" i="1" s="1"/>
  <c r="Z1790" i="1"/>
  <c r="AB1791" i="1"/>
  <c r="AB1800" i="1"/>
  <c r="AB1809" i="1"/>
  <c r="V1810" i="1"/>
  <c r="AB1810" i="1" s="1"/>
  <c r="P1812" i="1"/>
  <c r="AB1812" i="1" s="1"/>
  <c r="AB1827" i="1"/>
  <c r="AB1830" i="1"/>
  <c r="S1843" i="1"/>
  <c r="AB1844" i="1"/>
  <c r="M1853" i="1"/>
  <c r="AB1853" i="1" s="1"/>
  <c r="Z1854" i="1"/>
  <c r="AB1855" i="1"/>
  <c r="AB1864" i="1"/>
  <c r="AB1873" i="1"/>
  <c r="V1874" i="1"/>
  <c r="P1876" i="1"/>
  <c r="AB1876" i="1" s="1"/>
  <c r="AB1891" i="1"/>
  <c r="AB1894" i="1"/>
  <c r="S1907" i="1"/>
  <c r="AB1908" i="1"/>
  <c r="M1917" i="1"/>
  <c r="AB1917" i="1" s="1"/>
  <c r="Z1918" i="1"/>
  <c r="AB1918" i="1" s="1"/>
  <c r="AB1919" i="1"/>
  <c r="AB1928" i="1"/>
  <c r="AB1937" i="1"/>
  <c r="V1938" i="1"/>
  <c r="AB1938" i="1" s="1"/>
  <c r="P1940" i="1"/>
  <c r="AB1940" i="1" s="1"/>
  <c r="AB1955" i="1"/>
  <c r="AB1973" i="1"/>
  <c r="AB2003" i="1"/>
  <c r="Z2032" i="1"/>
  <c r="AB2036" i="1"/>
  <c r="AB2075" i="1"/>
  <c r="AB2084" i="1"/>
  <c r="AB1521" i="1"/>
  <c r="AB1545" i="1"/>
  <c r="AB1552" i="1"/>
  <c r="AB1584" i="1"/>
  <c r="P1589" i="1"/>
  <c r="M1598" i="1"/>
  <c r="AB1598" i="1" s="1"/>
  <c r="AB1601" i="1"/>
  <c r="P1603" i="1"/>
  <c r="AB1603" i="1" s="1"/>
  <c r="AB1607" i="1"/>
  <c r="Z1607" i="1"/>
  <c r="M1612" i="1"/>
  <c r="AB1612" i="1" s="1"/>
  <c r="P1613" i="1"/>
  <c r="Z1614" i="1"/>
  <c r="AB1614" i="1" s="1"/>
  <c r="Z1615" i="1"/>
  <c r="V1634" i="1"/>
  <c r="AB1634" i="1" s="1"/>
  <c r="AB1651" i="1"/>
  <c r="AB1654" i="1"/>
  <c r="AB1668" i="1"/>
  <c r="AB1679" i="1"/>
  <c r="AB1688" i="1"/>
  <c r="AB1697" i="1"/>
  <c r="V1698" i="1"/>
  <c r="AB1698" i="1" s="1"/>
  <c r="P1700" i="1"/>
  <c r="AB1700" i="1" s="1"/>
  <c r="AB1715" i="1"/>
  <c r="AB1718" i="1"/>
  <c r="AB1732" i="1"/>
  <c r="Z1742" i="1"/>
  <c r="AB1742" i="1" s="1"/>
  <c r="AB1743" i="1"/>
  <c r="AB1752" i="1"/>
  <c r="AB1761" i="1"/>
  <c r="V1762" i="1"/>
  <c r="AB1762" i="1" s="1"/>
  <c r="AB1779" i="1"/>
  <c r="AB1782" i="1"/>
  <c r="M1805" i="1"/>
  <c r="AB1805" i="1" s="1"/>
  <c r="Z1806" i="1"/>
  <c r="AB1806" i="1" s="1"/>
  <c r="AB1807" i="1"/>
  <c r="AB1816" i="1"/>
  <c r="AB1825" i="1"/>
  <c r="V1826" i="1"/>
  <c r="AB1826" i="1" s="1"/>
  <c r="P1828" i="1"/>
  <c r="AB1828" i="1" s="1"/>
  <c r="AB1843" i="1"/>
  <c r="AB1846" i="1"/>
  <c r="M1869" i="1"/>
  <c r="AB1869" i="1" s="1"/>
  <c r="Z1870" i="1"/>
  <c r="AB1870" i="1" s="1"/>
  <c r="AB1871" i="1"/>
  <c r="AB1880" i="1"/>
  <c r="AB1889" i="1"/>
  <c r="AB1907" i="1"/>
  <c r="AB1910" i="1"/>
  <c r="AB1924" i="1"/>
  <c r="AB1935" i="1"/>
  <c r="AB1944" i="1"/>
  <c r="AB1953" i="1"/>
  <c r="S1965" i="1"/>
  <c r="AB1965" i="1" s="1"/>
  <c r="AB2004" i="1"/>
  <c r="AB2032" i="1"/>
  <c r="AB2047" i="1"/>
  <c r="AB2074" i="1"/>
  <c r="AB2076" i="1"/>
  <c r="AB2085" i="1"/>
  <c r="V1523" i="1"/>
  <c r="AB1523" i="1" s="1"/>
  <c r="S1531" i="1"/>
  <c r="AB1531" i="1" s="1"/>
  <c r="S1532" i="1"/>
  <c r="Z1534" i="1"/>
  <c r="AB1534" i="1" s="1"/>
  <c r="P1540" i="1"/>
  <c r="AB1540" i="1" s="1"/>
  <c r="P1541" i="1"/>
  <c r="M1549" i="1"/>
  <c r="M1550" i="1"/>
  <c r="AB1550" i="1" s="1"/>
  <c r="V1555" i="1"/>
  <c r="AB1555" i="1" s="1"/>
  <c r="S1563" i="1"/>
  <c r="AB1563" i="1" s="1"/>
  <c r="S1564" i="1"/>
  <c r="AB1564" i="1" s="1"/>
  <c r="AB1567" i="1"/>
  <c r="Z1567" i="1"/>
  <c r="M1572" i="1"/>
  <c r="AB1572" i="1" s="1"/>
  <c r="S1579" i="1"/>
  <c r="AB1579" i="1" s="1"/>
  <c r="P1588" i="1"/>
  <c r="AB1588" i="1" s="1"/>
  <c r="Z1589" i="1"/>
  <c r="Z1590" i="1"/>
  <c r="AB1590" i="1" s="1"/>
  <c r="V1594" i="1"/>
  <c r="AB1594" i="1" s="1"/>
  <c r="V1595" i="1"/>
  <c r="AB1595" i="1" s="1"/>
  <c r="M1597" i="1"/>
  <c r="AB1597" i="1" s="1"/>
  <c r="S1604" i="1"/>
  <c r="AB1604" i="1" s="1"/>
  <c r="AB1608" i="1"/>
  <c r="AB1615" i="1"/>
  <c r="AB1616" i="1"/>
  <c r="S1620" i="1"/>
  <c r="V1626" i="1"/>
  <c r="AB1626" i="1" s="1"/>
  <c r="AB1630" i="1"/>
  <c r="AB1641" i="1"/>
  <c r="V1642" i="1"/>
  <c r="AB1642" i="1" s="1"/>
  <c r="P1644" i="1"/>
  <c r="AB1644" i="1" s="1"/>
  <c r="AB1659" i="1"/>
  <c r="AB1662" i="1"/>
  <c r="S1675" i="1"/>
  <c r="AB1675" i="1" s="1"/>
  <c r="AB1676" i="1"/>
  <c r="M1685" i="1"/>
  <c r="AB1685" i="1" s="1"/>
  <c r="Z1686" i="1"/>
  <c r="AB1686" i="1" s="1"/>
  <c r="AB1687" i="1"/>
  <c r="AB1696" i="1"/>
  <c r="AB1705" i="1"/>
  <c r="V1706" i="1"/>
  <c r="AB1706" i="1" s="1"/>
  <c r="P1708" i="1"/>
  <c r="AB1723" i="1"/>
  <c r="AB1726" i="1"/>
  <c r="S1739" i="1"/>
  <c r="AB1739" i="1" s="1"/>
  <c r="AB1740" i="1"/>
  <c r="M1749" i="1"/>
  <c r="AB1749" i="1" s="1"/>
  <c r="Z1750" i="1"/>
  <c r="AB1750" i="1" s="1"/>
  <c r="AB1751" i="1"/>
  <c r="AB1760" i="1"/>
  <c r="AB1769" i="1"/>
  <c r="V1770" i="1"/>
  <c r="AB1770" i="1" s="1"/>
  <c r="P1772" i="1"/>
  <c r="AB1772" i="1" s="1"/>
  <c r="AB1787" i="1"/>
  <c r="AB1790" i="1"/>
  <c r="S1803" i="1"/>
  <c r="AB1804" i="1"/>
  <c r="M1813" i="1"/>
  <c r="AB1813" i="1" s="1"/>
  <c r="Z1814" i="1"/>
  <c r="AB1814" i="1" s="1"/>
  <c r="AB1815" i="1"/>
  <c r="AB1824" i="1"/>
  <c r="AB1833" i="1"/>
  <c r="V1834" i="1"/>
  <c r="AB1834" i="1" s="1"/>
  <c r="P1836" i="1"/>
  <c r="AB1836" i="1" s="1"/>
  <c r="AB1851" i="1"/>
  <c r="AB1854" i="1"/>
  <c r="S1867" i="1"/>
  <c r="AB1867" i="1" s="1"/>
  <c r="AB1868" i="1"/>
  <c r="M1877" i="1"/>
  <c r="AB1877" i="1" s="1"/>
  <c r="Z1878" i="1"/>
  <c r="AB1878" i="1" s="1"/>
  <c r="AB1879" i="1"/>
  <c r="AB1888" i="1"/>
  <c r="AB1897" i="1"/>
  <c r="V1898" i="1"/>
  <c r="AB1898" i="1" s="1"/>
  <c r="P1900" i="1"/>
  <c r="AB1900" i="1" s="1"/>
  <c r="AB1915" i="1"/>
  <c r="S1931" i="1"/>
  <c r="AB1931" i="1" s="1"/>
  <c r="AB1932" i="1"/>
  <c r="M1941" i="1"/>
  <c r="AB1941" i="1" s="1"/>
  <c r="Z1942" i="1"/>
  <c r="AB1942" i="1" s="1"/>
  <c r="AB1943" i="1"/>
  <c r="AB1952" i="1"/>
  <c r="AB1957" i="1"/>
  <c r="Z1990" i="1"/>
  <c r="AB2018" i="1"/>
  <c r="P2030" i="1"/>
  <c r="AB2065" i="1"/>
  <c r="AB2066" i="1"/>
  <c r="AB2067" i="1"/>
  <c r="AB2102" i="1"/>
  <c r="AB2122" i="1"/>
  <c r="AB2168" i="1"/>
  <c r="AB2176" i="1"/>
  <c r="AB2184" i="1"/>
  <c r="AB2192" i="1"/>
  <c r="AB2200" i="1"/>
  <c r="AB2211" i="1"/>
  <c r="AB2218" i="1"/>
  <c r="AB2222" i="1"/>
  <c r="AB2230" i="1"/>
  <c r="AB2238" i="1"/>
  <c r="AB2246" i="1"/>
  <c r="AB2254" i="1"/>
  <c r="AB2262" i="1"/>
  <c r="AB2270" i="1"/>
  <c r="P1958" i="1"/>
  <c r="AB1958" i="1" s="1"/>
  <c r="M1967" i="1"/>
  <c r="AB1967" i="1" s="1"/>
  <c r="AB1970" i="1"/>
  <c r="P1972" i="1"/>
  <c r="AB1972" i="1" s="1"/>
  <c r="Z1976" i="1"/>
  <c r="AB1976" i="1" s="1"/>
  <c r="P1982" i="1"/>
  <c r="AB1982" i="1" s="1"/>
  <c r="Z1984" i="1"/>
  <c r="P1988" i="1"/>
  <c r="AB1988" i="1" s="1"/>
  <c r="S1989" i="1"/>
  <c r="AB1989" i="1" s="1"/>
  <c r="Z2006" i="1"/>
  <c r="AB2008" i="1"/>
  <c r="AB2009" i="1"/>
  <c r="M2015" i="1"/>
  <c r="AB2015" i="1" s="1"/>
  <c r="V2020" i="1"/>
  <c r="AB2020" i="1" s="1"/>
  <c r="S2035" i="1"/>
  <c r="AB2035" i="1" s="1"/>
  <c r="V2042" i="1"/>
  <c r="P2046" i="1"/>
  <c r="Z2048" i="1"/>
  <c r="AB2057" i="1"/>
  <c r="AB2058" i="1"/>
  <c r="AB2059" i="1"/>
  <c r="S2059" i="1"/>
  <c r="AB2064" i="1"/>
  <c r="V2068" i="1"/>
  <c r="AB2068" i="1" s="1"/>
  <c r="M2069" i="1"/>
  <c r="AB2069" i="1" s="1"/>
  <c r="P2070" i="1"/>
  <c r="Z2070" i="1"/>
  <c r="V2082" i="1"/>
  <c r="AB2082" i="1" s="1"/>
  <c r="M2095" i="1"/>
  <c r="AB2095" i="1" s="1"/>
  <c r="P2100" i="1"/>
  <c r="AB2100" i="1" s="1"/>
  <c r="S2101" i="1"/>
  <c r="AB2113" i="1"/>
  <c r="AB2121" i="1"/>
  <c r="AB2123" i="1"/>
  <c r="AB2126" i="1"/>
  <c r="AB2130" i="1"/>
  <c r="AB2159" i="1"/>
  <c r="AB2208" i="1"/>
  <c r="S2226" i="1"/>
  <c r="AB2226" i="1" s="1"/>
  <c r="AB2234" i="1"/>
  <c r="S2234" i="1"/>
  <c r="AB2242" i="1"/>
  <c r="S2242" i="1"/>
  <c r="AB2250" i="1"/>
  <c r="S2250" i="1"/>
  <c r="S2258" i="1"/>
  <c r="AB2258" i="1" s="1"/>
  <c r="AB2266" i="1"/>
  <c r="S2266" i="1"/>
  <c r="AB2274" i="1"/>
  <c r="S2274" i="1"/>
  <c r="M2276" i="1"/>
  <c r="AB2276" i="1" s="1"/>
  <c r="Z2277" i="1"/>
  <c r="S2290" i="1"/>
  <c r="AB2290" i="1" s="1"/>
  <c r="P2293" i="1"/>
  <c r="AB2303" i="1"/>
  <c r="AB2311" i="1"/>
  <c r="AB2344" i="1"/>
  <c r="AB2385" i="1"/>
  <c r="AB1977" i="1"/>
  <c r="Z1982" i="1"/>
  <c r="AB1984" i="1"/>
  <c r="AB1985" i="1"/>
  <c r="M1991" i="1"/>
  <c r="AB1991" i="1" s="1"/>
  <c r="V1996" i="1"/>
  <c r="M1997" i="1"/>
  <c r="AB1997" i="1" s="1"/>
  <c r="AB2010" i="1"/>
  <c r="P2022" i="1"/>
  <c r="Z2024" i="1"/>
  <c r="AB2024" i="1" s="1"/>
  <c r="AB2048" i="1"/>
  <c r="AB2049" i="1"/>
  <c r="AB2050" i="1"/>
  <c r="AB2051" i="1"/>
  <c r="AB2056" i="1"/>
  <c r="AB2086" i="1"/>
  <c r="M2087" i="1"/>
  <c r="AB2087" i="1" s="1"/>
  <c r="P2092" i="1"/>
  <c r="AB2092" i="1" s="1"/>
  <c r="S2093" i="1"/>
  <c r="AB2112" i="1"/>
  <c r="V2114" i="1"/>
  <c r="AB2114" i="1" s="1"/>
  <c r="P2116" i="1"/>
  <c r="AB2116" i="1" s="1"/>
  <c r="AB2120" i="1"/>
  <c r="AB2129" i="1"/>
  <c r="AB2131" i="1"/>
  <c r="AB2134" i="1"/>
  <c r="AB2138" i="1"/>
  <c r="AB2167" i="1"/>
  <c r="AB2175" i="1"/>
  <c r="AB2183" i="1"/>
  <c r="AB2191" i="1"/>
  <c r="AB2199" i="1"/>
  <c r="AB2216" i="1"/>
  <c r="AB2241" i="1"/>
  <c r="AB2294" i="1"/>
  <c r="AB2322" i="1"/>
  <c r="AB2354" i="1"/>
  <c r="AB2412" i="1"/>
  <c r="AB2418" i="1"/>
  <c r="AB2476" i="1"/>
  <c r="AB2482" i="1"/>
  <c r="AB2499" i="1"/>
  <c r="AB2635" i="1"/>
  <c r="AB1960" i="1"/>
  <c r="AB1986" i="1"/>
  <c r="AB2025" i="1"/>
  <c r="AB2030" i="1"/>
  <c r="AB2078" i="1"/>
  <c r="AB2105" i="1"/>
  <c r="AB2107" i="1"/>
  <c r="AB2137" i="1"/>
  <c r="AB2139" i="1"/>
  <c r="AB2142" i="1"/>
  <c r="AB2146" i="1"/>
  <c r="AB2207" i="1"/>
  <c r="AB2224" i="1"/>
  <c r="AB2232" i="1"/>
  <c r="AB2240" i="1"/>
  <c r="AB2248" i="1"/>
  <c r="AB2256" i="1"/>
  <c r="AB2264" i="1"/>
  <c r="AB2272" i="1"/>
  <c r="AB2278" i="1"/>
  <c r="AB2288" i="1"/>
  <c r="AB2343" i="1"/>
  <c r="AB2408" i="1"/>
  <c r="AB2410" i="1"/>
  <c r="S1957" i="1"/>
  <c r="AB1961" i="1"/>
  <c r="P1966" i="1"/>
  <c r="AB1966" i="1" s="1"/>
  <c r="M1975" i="1"/>
  <c r="AB1975" i="1" s="1"/>
  <c r="AB1978" i="1"/>
  <c r="P1980" i="1"/>
  <c r="AB1980" i="1" s="1"/>
  <c r="S1981" i="1"/>
  <c r="AB1981" i="1" s="1"/>
  <c r="Z1998" i="1"/>
  <c r="AB1998" i="1" s="1"/>
  <c r="AB2000" i="1"/>
  <c r="AB2001" i="1"/>
  <c r="AB2006" i="1"/>
  <c r="M2007" i="1"/>
  <c r="AB2007" i="1" s="1"/>
  <c r="V2012" i="1"/>
  <c r="AB2012" i="1" s="1"/>
  <c r="M2013" i="1"/>
  <c r="AB2026" i="1"/>
  <c r="S2027" i="1"/>
  <c r="AB2027" i="1" s="1"/>
  <c r="V2034" i="1"/>
  <c r="AB2034" i="1" s="1"/>
  <c r="P2038" i="1"/>
  <c r="AB2038" i="1" s="1"/>
  <c r="Z2040" i="1"/>
  <c r="P2044" i="1"/>
  <c r="S2045" i="1"/>
  <c r="AB2045" i="1" s="1"/>
  <c r="V2058" i="1"/>
  <c r="AB2070" i="1"/>
  <c r="M2071" i="1"/>
  <c r="AB2071" i="1" s="1"/>
  <c r="P2076" i="1"/>
  <c r="S2077" i="1"/>
  <c r="AB2077" i="1" s="1"/>
  <c r="Z2088" i="1"/>
  <c r="AB2097" i="1"/>
  <c r="S2099" i="1"/>
  <c r="AB2099" i="1" s="1"/>
  <c r="AB2104" i="1"/>
  <c r="V2108" i="1"/>
  <c r="AB2108" i="1" s="1"/>
  <c r="M2109" i="1"/>
  <c r="AB2109" i="1" s="1"/>
  <c r="Z2110" i="1"/>
  <c r="AB2110" i="1" s="1"/>
  <c r="AB2111" i="1"/>
  <c r="Z2118" i="1"/>
  <c r="AB2118" i="1" s="1"/>
  <c r="AB2119" i="1"/>
  <c r="AB2136" i="1"/>
  <c r="AB2145" i="1"/>
  <c r="AB2147" i="1"/>
  <c r="AB2150" i="1"/>
  <c r="AB2154" i="1"/>
  <c r="Z2205" i="1"/>
  <c r="AB2205" i="1" s="1"/>
  <c r="AB2215" i="1"/>
  <c r="V2217" i="1"/>
  <c r="AB2217" i="1" s="1"/>
  <c r="P2219" i="1"/>
  <c r="AB2219" i="1" s="1"/>
  <c r="AB2282" i="1"/>
  <c r="AB2287" i="1"/>
  <c r="AB2310" i="1"/>
  <c r="AB2002" i="1"/>
  <c r="AB2040" i="1"/>
  <c r="AB2041" i="1"/>
  <c r="AB2046" i="1"/>
  <c r="AB2089" i="1"/>
  <c r="AB2091" i="1"/>
  <c r="AB2096" i="1"/>
  <c r="M2117" i="1"/>
  <c r="AB2117" i="1" s="1"/>
  <c r="AB2127" i="1"/>
  <c r="AB2144" i="1"/>
  <c r="AB2153" i="1"/>
  <c r="AB2155" i="1"/>
  <c r="AB2158" i="1"/>
  <c r="AB2162" i="1"/>
  <c r="Z2213" i="1"/>
  <c r="AB2213" i="1" s="1"/>
  <c r="AB2223" i="1"/>
  <c r="V2225" i="1"/>
  <c r="AB2225" i="1" s="1"/>
  <c r="P2227" i="1"/>
  <c r="AB2227" i="1" s="1"/>
  <c r="AB2231" i="1"/>
  <c r="V2233" i="1"/>
  <c r="AB2233" i="1" s="1"/>
  <c r="P2235" i="1"/>
  <c r="AB2235" i="1" s="1"/>
  <c r="AB2239" i="1"/>
  <c r="V2241" i="1"/>
  <c r="P2243" i="1"/>
  <c r="AB2243" i="1" s="1"/>
  <c r="AB2247" i="1"/>
  <c r="V2249" i="1"/>
  <c r="AB2249" i="1" s="1"/>
  <c r="P2251" i="1"/>
  <c r="AB2251" i="1" s="1"/>
  <c r="AB2255" i="1"/>
  <c r="V2257" i="1"/>
  <c r="AB2257" i="1" s="1"/>
  <c r="P2259" i="1"/>
  <c r="AB2259" i="1" s="1"/>
  <c r="AB2263" i="1"/>
  <c r="V2265" i="1"/>
  <c r="AB2265" i="1" s="1"/>
  <c r="P2267" i="1"/>
  <c r="AB2267" i="1" s="1"/>
  <c r="AB2271" i="1"/>
  <c r="V2273" i="1"/>
  <c r="AB2273" i="1" s="1"/>
  <c r="P2275" i="1"/>
  <c r="AB2275" i="1" s="1"/>
  <c r="AB2281" i="1"/>
  <c r="AB2283" i="1"/>
  <c r="V2289" i="1"/>
  <c r="AB2289" i="1" s="1"/>
  <c r="AB2347" i="1"/>
  <c r="AB2372" i="1"/>
  <c r="AB2375" i="1"/>
  <c r="M1959" i="1"/>
  <c r="AB1959" i="1" s="1"/>
  <c r="AB1962" i="1"/>
  <c r="Z1968" i="1"/>
  <c r="AB1968" i="1" s="1"/>
  <c r="M1973" i="1"/>
  <c r="P1990" i="1"/>
  <c r="AB1990" i="1" s="1"/>
  <c r="Z1992" i="1"/>
  <c r="AB1992" i="1" s="1"/>
  <c r="P1996" i="1"/>
  <c r="AB1996" i="1" s="1"/>
  <c r="S1997" i="1"/>
  <c r="Z2014" i="1"/>
  <c r="AB2014" i="1" s="1"/>
  <c r="AB2016" i="1"/>
  <c r="AB2017" i="1"/>
  <c r="AB2022" i="1"/>
  <c r="M2023" i="1"/>
  <c r="AB2023" i="1" s="1"/>
  <c r="V2028" i="1"/>
  <c r="AB2028" i="1" s="1"/>
  <c r="M2029" i="1"/>
  <c r="AB2042" i="1"/>
  <c r="S2043" i="1"/>
  <c r="AB2043" i="1" s="1"/>
  <c r="M2055" i="1"/>
  <c r="AB2055" i="1" s="1"/>
  <c r="P2060" i="1"/>
  <c r="AB2060" i="1" s="1"/>
  <c r="S2061" i="1"/>
  <c r="AB2061" i="1" s="1"/>
  <c r="AB2062" i="1"/>
  <c r="Z2072" i="1"/>
  <c r="AB2072" i="1" s="1"/>
  <c r="AB2081" i="1"/>
  <c r="AB2083" i="1"/>
  <c r="S2083" i="1"/>
  <c r="AB2088" i="1"/>
  <c r="V2092" i="1"/>
  <c r="M2093" i="1"/>
  <c r="AB2093" i="1" s="1"/>
  <c r="P2094" i="1"/>
  <c r="AB2094" i="1" s="1"/>
  <c r="Z2094" i="1"/>
  <c r="AB2098" i="1"/>
  <c r="V2106" i="1"/>
  <c r="AB2106" i="1" s="1"/>
  <c r="S2115" i="1"/>
  <c r="AB2115" i="1" s="1"/>
  <c r="AB2135" i="1"/>
  <c r="AB2152" i="1"/>
  <c r="AB2161" i="1"/>
  <c r="AB2163" i="1"/>
  <c r="AB2166" i="1"/>
  <c r="AB2170" i="1"/>
  <c r="AB2174" i="1"/>
  <c r="AB2178" i="1"/>
  <c r="AB2182" i="1"/>
  <c r="AB2186" i="1"/>
  <c r="AB2190" i="1"/>
  <c r="AB2194" i="1"/>
  <c r="AB2198" i="1"/>
  <c r="S2202" i="1"/>
  <c r="AB2202" i="1" s="1"/>
  <c r="M2204" i="1"/>
  <c r="AB2204" i="1" s="1"/>
  <c r="Z2221" i="1"/>
  <c r="AB2221" i="1" s="1"/>
  <c r="Z2229" i="1"/>
  <c r="AB2229" i="1" s="1"/>
  <c r="Z2237" i="1"/>
  <c r="AB2237" i="1" s="1"/>
  <c r="Z2245" i="1"/>
  <c r="AB2245" i="1" s="1"/>
  <c r="Z2253" i="1"/>
  <c r="AB2253" i="1" s="1"/>
  <c r="Z2261" i="1"/>
  <c r="AB2261" i="1" s="1"/>
  <c r="Z2269" i="1"/>
  <c r="AB2269" i="1" s="1"/>
  <c r="AB2280" i="1"/>
  <c r="AB2286" i="1"/>
  <c r="AB2297" i="1"/>
  <c r="AB2339" i="1"/>
  <c r="AB2370" i="1"/>
  <c r="S2291" i="1"/>
  <c r="Z2293" i="1"/>
  <c r="AB2293" i="1" s="1"/>
  <c r="S2300" i="1"/>
  <c r="AB2304" i="1"/>
  <c r="P2309" i="1"/>
  <c r="M2318" i="1"/>
  <c r="AB2318" i="1" s="1"/>
  <c r="AB2321" i="1"/>
  <c r="P2323" i="1"/>
  <c r="AB2323" i="1" s="1"/>
  <c r="Z2327" i="1"/>
  <c r="AB2327" i="1" s="1"/>
  <c r="M2332" i="1"/>
  <c r="AB2332" i="1" s="1"/>
  <c r="V2338" i="1"/>
  <c r="AB2338" i="1" s="1"/>
  <c r="V2346" i="1"/>
  <c r="AB2346" i="1" s="1"/>
  <c r="P2356" i="1"/>
  <c r="AB2377" i="1"/>
  <c r="AB2381" i="1"/>
  <c r="AB2384" i="1"/>
  <c r="AB2388" i="1"/>
  <c r="AB2391" i="1"/>
  <c r="AB2409" i="1"/>
  <c r="AB2417" i="1"/>
  <c r="AB2421" i="1"/>
  <c r="AB2424" i="1"/>
  <c r="AB2428" i="1"/>
  <c r="AB2431" i="1"/>
  <c r="AB2434" i="1"/>
  <c r="AB2446" i="1"/>
  <c r="AB2451" i="1"/>
  <c r="AB2481" i="1"/>
  <c r="AB2485" i="1"/>
  <c r="AB2488" i="1"/>
  <c r="AB2492" i="1"/>
  <c r="AB2495" i="1"/>
  <c r="AB2498" i="1"/>
  <c r="AB2510" i="1"/>
  <c r="AB2515" i="1"/>
  <c r="AB2544" i="1"/>
  <c r="AB2546" i="1"/>
  <c r="AB2567" i="1"/>
  <c r="AB2583" i="1"/>
  <c r="AB2603" i="1"/>
  <c r="AB2607" i="1"/>
  <c r="AB2629" i="1"/>
  <c r="Z2294" i="1"/>
  <c r="S2298" i="1"/>
  <c r="AB2298" i="1" s="1"/>
  <c r="S2299" i="1"/>
  <c r="AB2299" i="1" s="1"/>
  <c r="P2308" i="1"/>
  <c r="AB2308" i="1" s="1"/>
  <c r="Z2309" i="1"/>
  <c r="Z2310" i="1"/>
  <c r="V2313" i="1"/>
  <c r="V2314" i="1"/>
  <c r="AB2314" i="1" s="1"/>
  <c r="V2315" i="1"/>
  <c r="M2317" i="1"/>
  <c r="AB2317" i="1" s="1"/>
  <c r="S2324" i="1"/>
  <c r="AB2328" i="1"/>
  <c r="P2333" i="1"/>
  <c r="AB2333" i="1" s="1"/>
  <c r="AB2342" i="1"/>
  <c r="P2348" i="1"/>
  <c r="AB2369" i="1"/>
  <c r="AB2373" i="1"/>
  <c r="AB2376" i="1"/>
  <c r="AB2380" i="1"/>
  <c r="AB2383" i="1"/>
  <c r="AB2398" i="1"/>
  <c r="AB2413" i="1"/>
  <c r="AB2416" i="1"/>
  <c r="AB2420" i="1"/>
  <c r="AB2423" i="1"/>
  <c r="AB2426" i="1"/>
  <c r="AB2438" i="1"/>
  <c r="AB2443" i="1"/>
  <c r="AB2473" i="1"/>
  <c r="AB2477" i="1"/>
  <c r="AB2480" i="1"/>
  <c r="AB2484" i="1"/>
  <c r="AB2487" i="1"/>
  <c r="AB2490" i="1"/>
  <c r="AB2502" i="1"/>
  <c r="AB2507" i="1"/>
  <c r="AB2534" i="1"/>
  <c r="AB2539" i="1"/>
  <c r="AB2543" i="1"/>
  <c r="AB2548" i="1"/>
  <c r="AB2549" i="1"/>
  <c r="AB2553" i="1"/>
  <c r="AB2566" i="1"/>
  <c r="AB2599" i="1"/>
  <c r="AB2619" i="1"/>
  <c r="AB2623" i="1"/>
  <c r="AB2295" i="1"/>
  <c r="AB2312" i="1"/>
  <c r="P2317" i="1"/>
  <c r="M2326" i="1"/>
  <c r="AB2326" i="1" s="1"/>
  <c r="AB2329" i="1"/>
  <c r="P2331" i="1"/>
  <c r="AB2331" i="1" s="1"/>
  <c r="Z2335" i="1"/>
  <c r="AB2335" i="1" s="1"/>
  <c r="S2355" i="1"/>
  <c r="AB2355" i="1" s="1"/>
  <c r="M2357" i="1"/>
  <c r="AB2357" i="1" s="1"/>
  <c r="AB2360" i="1"/>
  <c r="AB2364" i="1"/>
  <c r="AB2367" i="1"/>
  <c r="AB2382" i="1"/>
  <c r="AB2387" i="1"/>
  <c r="AB2401" i="1"/>
  <c r="AB2405" i="1"/>
  <c r="AB2427" i="1"/>
  <c r="AB2461" i="1"/>
  <c r="AB2464" i="1"/>
  <c r="AB2468" i="1"/>
  <c r="AB2471" i="1"/>
  <c r="AB2474" i="1"/>
  <c r="AB2491" i="1"/>
  <c r="AB2521" i="1"/>
  <c r="AB2524" i="1"/>
  <c r="AB2529" i="1"/>
  <c r="AB2547" i="1"/>
  <c r="AB2551" i="1"/>
  <c r="AB2556" i="1"/>
  <c r="AB2627" i="1"/>
  <c r="M2293" i="1"/>
  <c r="M2300" i="1"/>
  <c r="AB2336" i="1"/>
  <c r="M2349" i="1"/>
  <c r="AB2349" i="1" s="1"/>
  <c r="AB2356" i="1"/>
  <c r="AB2359" i="1"/>
  <c r="AB2374" i="1"/>
  <c r="AB2379" i="1"/>
  <c r="AB2404" i="1"/>
  <c r="AB2407" i="1"/>
  <c r="AB2414" i="1"/>
  <c r="AB2419" i="1"/>
  <c r="AB2449" i="1"/>
  <c r="AB2453" i="1"/>
  <c r="AB2456" i="1"/>
  <c r="AB2460" i="1"/>
  <c r="AB2463" i="1"/>
  <c r="AB2466" i="1"/>
  <c r="AB2478" i="1"/>
  <c r="AB2483" i="1"/>
  <c r="AB2513" i="1"/>
  <c r="AB2517" i="1"/>
  <c r="AB2520" i="1"/>
  <c r="AB2522" i="1"/>
  <c r="AB2528" i="1"/>
  <c r="AB2530" i="1"/>
  <c r="AB2560" i="1"/>
  <c r="AB2562" i="1"/>
  <c r="AB2589" i="1"/>
  <c r="AB2296" i="1"/>
  <c r="P2301" i="1"/>
  <c r="AB2301" i="1" s="1"/>
  <c r="M2310" i="1"/>
  <c r="AB2313" i="1"/>
  <c r="P2315" i="1"/>
  <c r="AB2315" i="1" s="1"/>
  <c r="AB2319" i="1"/>
  <c r="Z2319" i="1"/>
  <c r="M2324" i="1"/>
  <c r="AB2324" i="1" s="1"/>
  <c r="S2330" i="1"/>
  <c r="S2331" i="1"/>
  <c r="AB2337" i="1"/>
  <c r="M2341" i="1"/>
  <c r="AB2341" i="1" s="1"/>
  <c r="AB2348" i="1"/>
  <c r="AB2366" i="1"/>
  <c r="AB2371" i="1"/>
  <c r="AB2400" i="1"/>
  <c r="AB2441" i="1"/>
  <c r="AB2445" i="1"/>
  <c r="AB2448" i="1"/>
  <c r="AB2452" i="1"/>
  <c r="AB2455" i="1"/>
  <c r="AB2458" i="1"/>
  <c r="AB2470" i="1"/>
  <c r="AB2505" i="1"/>
  <c r="AB2509" i="1"/>
  <c r="AB2512" i="1"/>
  <c r="AB2516" i="1"/>
  <c r="AB2519" i="1"/>
  <c r="AB2527" i="1"/>
  <c r="AB2532" i="1"/>
  <c r="AB2533" i="1"/>
  <c r="AB2537" i="1"/>
  <c r="AB2550" i="1"/>
  <c r="AB2555" i="1"/>
  <c r="AB2559" i="1"/>
  <c r="AB2564" i="1"/>
  <c r="AB2565" i="1"/>
  <c r="AB2581" i="1"/>
  <c r="AB2659" i="1"/>
  <c r="P2291" i="1"/>
  <c r="AB2291" i="1" s="1"/>
  <c r="P2292" i="1"/>
  <c r="AB2292" i="1" s="1"/>
  <c r="P2300" i="1"/>
  <c r="Z2301" i="1"/>
  <c r="Z2302" i="1"/>
  <c r="AB2302" i="1" s="1"/>
  <c r="V2305" i="1"/>
  <c r="AB2305" i="1" s="1"/>
  <c r="V2306" i="1"/>
  <c r="AB2306" i="1" s="1"/>
  <c r="V2307" i="1"/>
  <c r="AB2307" i="1" s="1"/>
  <c r="M2309" i="1"/>
  <c r="AB2309" i="1" s="1"/>
  <c r="S2316" i="1"/>
  <c r="AB2316" i="1" s="1"/>
  <c r="AB2320" i="1"/>
  <c r="P2325" i="1"/>
  <c r="AB2325" i="1" s="1"/>
  <c r="M2334" i="1"/>
  <c r="AB2334" i="1" s="1"/>
  <c r="AB2340" i="1"/>
  <c r="Z2350" i="1"/>
  <c r="AB2350" i="1" s="1"/>
  <c r="AB2351" i="1"/>
  <c r="AB2352" i="1"/>
  <c r="AB2353" i="1"/>
  <c r="AB2358" i="1"/>
  <c r="AB2363" i="1"/>
  <c r="AB2393" i="1"/>
  <c r="AB2397" i="1"/>
  <c r="AB2406" i="1"/>
  <c r="AB2433" i="1"/>
  <c r="AB2437" i="1"/>
  <c r="AB2440" i="1"/>
  <c r="AB2444" i="1"/>
  <c r="AB2447" i="1"/>
  <c r="AB2450" i="1"/>
  <c r="AB2467" i="1"/>
  <c r="AB2501" i="1"/>
  <c r="AB2504" i="1"/>
  <c r="AB2508" i="1"/>
  <c r="AB2511" i="1"/>
  <c r="AB2514" i="1"/>
  <c r="AB2523" i="1"/>
  <c r="AB2536" i="1"/>
  <c r="AB2538" i="1"/>
  <c r="AB2575" i="1"/>
  <c r="AB2594" i="1"/>
  <c r="AB2610" i="1"/>
  <c r="AB2626" i="1"/>
  <c r="AB2638" i="1"/>
  <c r="AB2644" i="1"/>
  <c r="AB2826" i="1"/>
  <c r="AB2908" i="1"/>
  <c r="AB2637" i="1"/>
  <c r="AB2650" i="1"/>
  <c r="AB2671" i="1"/>
  <c r="AB2693" i="1"/>
  <c r="AB2699" i="1"/>
  <c r="AB2735" i="1"/>
  <c r="AB2757" i="1"/>
  <c r="AB2763" i="1"/>
  <c r="AB2792" i="1"/>
  <c r="AB2799" i="1"/>
  <c r="AB2806" i="1"/>
  <c r="AB2821" i="1"/>
  <c r="AB2856" i="1"/>
  <c r="AB2863" i="1"/>
  <c r="AB2885" i="1"/>
  <c r="S2571" i="1"/>
  <c r="AB2571" i="1" s="1"/>
  <c r="Z2586" i="1"/>
  <c r="Z2602" i="1"/>
  <c r="AB2606" i="1"/>
  <c r="Z2618" i="1"/>
  <c r="Z2634" i="1"/>
  <c r="AB2636" i="1"/>
  <c r="P2648" i="1"/>
  <c r="AB2648" i="1" s="1"/>
  <c r="S2655" i="1"/>
  <c r="AB2655" i="1" s="1"/>
  <c r="AB2663" i="1"/>
  <c r="S2663" i="1"/>
  <c r="AB2682" i="1"/>
  <c r="AB2685" i="1"/>
  <c r="AB2691" i="1"/>
  <c r="V2694" i="1"/>
  <c r="P2696" i="1"/>
  <c r="AB2700" i="1"/>
  <c r="AB2712" i="1"/>
  <c r="Z2714" i="1"/>
  <c r="M2721" i="1"/>
  <c r="AB2721" i="1" s="1"/>
  <c r="S2727" i="1"/>
  <c r="AB2727" i="1" s="1"/>
  <c r="AB2746" i="1"/>
  <c r="AB2749" i="1"/>
  <c r="AB2755" i="1"/>
  <c r="V2758" i="1"/>
  <c r="AB2758" i="1" s="1"/>
  <c r="P2760" i="1"/>
  <c r="AB2764" i="1"/>
  <c r="Z2778" i="1"/>
  <c r="AB2784" i="1"/>
  <c r="AB2791" i="1"/>
  <c r="AB2798" i="1"/>
  <c r="AB2810" i="1"/>
  <c r="AB2811" i="1"/>
  <c r="AB2813" i="1"/>
  <c r="V2822" i="1"/>
  <c r="AB2822" i="1" s="1"/>
  <c r="P2824" i="1"/>
  <c r="AB2828" i="1"/>
  <c r="Z2842" i="1"/>
  <c r="AB2842" i="1" s="1"/>
  <c r="M2849" i="1"/>
  <c r="AB2849" i="1" s="1"/>
  <c r="AB2851" i="1"/>
  <c r="S2855" i="1"/>
  <c r="AB2855" i="1" s="1"/>
  <c r="AB2877" i="1"/>
  <c r="V2886" i="1"/>
  <c r="P2888" i="1"/>
  <c r="AB2900" i="1"/>
  <c r="AB2572" i="1"/>
  <c r="AB2588" i="1"/>
  <c r="AB2604" i="1"/>
  <c r="AB2620" i="1"/>
  <c r="AB2642" i="1"/>
  <c r="AB2654" i="1"/>
  <c r="AB2662" i="1"/>
  <c r="AB2674" i="1"/>
  <c r="AB2677" i="1"/>
  <c r="AB2692" i="1"/>
  <c r="AB2704" i="1"/>
  <c r="AB2719" i="1"/>
  <c r="AB2726" i="1"/>
  <c r="AB2741" i="1"/>
  <c r="AB2756" i="1"/>
  <c r="AB2776" i="1"/>
  <c r="AB2783" i="1"/>
  <c r="AB2790" i="1"/>
  <c r="AB2802" i="1"/>
  <c r="AB2803" i="1"/>
  <c r="AB2805" i="1"/>
  <c r="AB2820" i="1"/>
  <c r="AB2840" i="1"/>
  <c r="AB2843" i="1"/>
  <c r="AB2854" i="1"/>
  <c r="AB2869" i="1"/>
  <c r="AB2874" i="1"/>
  <c r="AB2884" i="1"/>
  <c r="AB2921" i="1"/>
  <c r="AB2954" i="1"/>
  <c r="Z2582" i="1"/>
  <c r="Z2598" i="1"/>
  <c r="Z2614" i="1"/>
  <c r="Z2630" i="1"/>
  <c r="AB2634" i="1"/>
  <c r="AB2658" i="1"/>
  <c r="AB2666" i="1"/>
  <c r="AB2669" i="1"/>
  <c r="AB2675" i="1"/>
  <c r="V2678" i="1"/>
  <c r="AB2678" i="1" s="1"/>
  <c r="P2680" i="1"/>
  <c r="AB2684" i="1"/>
  <c r="AB2696" i="1"/>
  <c r="Z2698" i="1"/>
  <c r="AB2698" i="1" s="1"/>
  <c r="M2705" i="1"/>
  <c r="AB2705" i="1" s="1"/>
  <c r="S2711" i="1"/>
  <c r="AB2711" i="1" s="1"/>
  <c r="AB2730" i="1"/>
  <c r="AB2733" i="1"/>
  <c r="AB2739" i="1"/>
  <c r="V2742" i="1"/>
  <c r="AB2742" i="1" s="1"/>
  <c r="P2744" i="1"/>
  <c r="AB2748" i="1"/>
  <c r="Z2762" i="1"/>
  <c r="AB2762" i="1" s="1"/>
  <c r="AB2768" i="1"/>
  <c r="S2775" i="1"/>
  <c r="AB2775" i="1" s="1"/>
  <c r="AB2794" i="1"/>
  <c r="AB2795" i="1"/>
  <c r="AB2797" i="1"/>
  <c r="P2808" i="1"/>
  <c r="AB2808" i="1" s="1"/>
  <c r="AB2812" i="1"/>
  <c r="Z2826" i="1"/>
  <c r="AB2832" i="1"/>
  <c r="S2839" i="1"/>
  <c r="AB2839" i="1" s="1"/>
  <c r="AB2861" i="1"/>
  <c r="V2870" i="1"/>
  <c r="AB2870" i="1" s="1"/>
  <c r="P2872" i="1"/>
  <c r="AB2876" i="1"/>
  <c r="S2891" i="1"/>
  <c r="V2570" i="1"/>
  <c r="AB2570" i="1" s="1"/>
  <c r="M2573" i="1"/>
  <c r="AB2573" i="1" s="1"/>
  <c r="V2574" i="1"/>
  <c r="AB2574" i="1" s="1"/>
  <c r="P2580" i="1"/>
  <c r="AB2580" i="1" s="1"/>
  <c r="S2583" i="1"/>
  <c r="AB2584" i="1"/>
  <c r="M2589" i="1"/>
  <c r="V2590" i="1"/>
  <c r="AB2590" i="1" s="1"/>
  <c r="P2596" i="1"/>
  <c r="AB2596" i="1" s="1"/>
  <c r="S2599" i="1"/>
  <c r="AB2600" i="1"/>
  <c r="M2605" i="1"/>
  <c r="AB2605" i="1" s="1"/>
  <c r="V2606" i="1"/>
  <c r="P2612" i="1"/>
  <c r="S2615" i="1"/>
  <c r="AB2615" i="1" s="1"/>
  <c r="AB2616" i="1"/>
  <c r="M2621" i="1"/>
  <c r="AB2621" i="1" s="1"/>
  <c r="V2622" i="1"/>
  <c r="AB2622" i="1" s="1"/>
  <c r="P2628" i="1"/>
  <c r="S2631" i="1"/>
  <c r="AB2631" i="1" s="1"/>
  <c r="AB2632" i="1"/>
  <c r="S2647" i="1"/>
  <c r="AB2647" i="1" s="1"/>
  <c r="M2649" i="1"/>
  <c r="AB2649" i="1" s="1"/>
  <c r="AB2653" i="1"/>
  <c r="AB2661" i="1"/>
  <c r="AB2667" i="1"/>
  <c r="V2670" i="1"/>
  <c r="AB2670" i="1" s="1"/>
  <c r="P2672" i="1"/>
  <c r="AB2672" i="1" s="1"/>
  <c r="AB2676" i="1"/>
  <c r="AB2688" i="1"/>
  <c r="Z2690" i="1"/>
  <c r="AB2690" i="1" s="1"/>
  <c r="M2697" i="1"/>
  <c r="AB2697" i="1" s="1"/>
  <c r="AB2703" i="1"/>
  <c r="S2703" i="1"/>
  <c r="AB2710" i="1"/>
  <c r="AB2722" i="1"/>
  <c r="AB2723" i="1"/>
  <c r="AB2725" i="1"/>
  <c r="AB2731" i="1"/>
  <c r="V2734" i="1"/>
  <c r="AB2734" i="1" s="1"/>
  <c r="P2736" i="1"/>
  <c r="AB2740" i="1"/>
  <c r="AB2752" i="1"/>
  <c r="Z2754" i="1"/>
  <c r="AB2754" i="1" s="1"/>
  <c r="AB2760" i="1"/>
  <c r="M2761" i="1"/>
  <c r="AB2761" i="1" s="1"/>
  <c r="S2767" i="1"/>
  <c r="AB2767" i="1" s="1"/>
  <c r="AB2786" i="1"/>
  <c r="AB2787" i="1"/>
  <c r="AB2789" i="1"/>
  <c r="AB2804" i="1"/>
  <c r="Z2818" i="1"/>
  <c r="AB2818" i="1" s="1"/>
  <c r="AB2824" i="1"/>
  <c r="M2825" i="1"/>
  <c r="AB2825" i="1" s="1"/>
  <c r="AB2827" i="1"/>
  <c r="AB2831" i="1"/>
  <c r="S2831" i="1"/>
  <c r="AB2838" i="1"/>
  <c r="AB2853" i="1"/>
  <c r="AB2858" i="1"/>
  <c r="V2862" i="1"/>
  <c r="AB2862" i="1" s="1"/>
  <c r="P2864" i="1"/>
  <c r="AB2864" i="1" s="1"/>
  <c r="AB2868" i="1"/>
  <c r="Z2882" i="1"/>
  <c r="AB2882" i="1" s="1"/>
  <c r="AB2888" i="1"/>
  <c r="M2889" i="1"/>
  <c r="AB2889" i="1" s="1"/>
  <c r="AB2899" i="1"/>
  <c r="AB2929" i="1"/>
  <c r="AB2568" i="1"/>
  <c r="Z2578" i="1"/>
  <c r="AB2578" i="1" s="1"/>
  <c r="AB2598" i="1"/>
  <c r="AB2614" i="1"/>
  <c r="AB2630" i="1"/>
  <c r="AB2640" i="1"/>
  <c r="AB2646" i="1"/>
  <c r="AB2652" i="1"/>
  <c r="AB2668" i="1"/>
  <c r="AB2680" i="1"/>
  <c r="AB2695" i="1"/>
  <c r="AB2702" i="1"/>
  <c r="AB2714" i="1"/>
  <c r="AB2717" i="1"/>
  <c r="AB2732" i="1"/>
  <c r="AB2744" i="1"/>
  <c r="AB2759" i="1"/>
  <c r="AB2774" i="1"/>
  <c r="AB2778" i="1"/>
  <c r="AB2779" i="1"/>
  <c r="AB2796" i="1"/>
  <c r="AB2819" i="1"/>
  <c r="AB2823" i="1"/>
  <c r="AB2830" i="1"/>
  <c r="AB2850" i="1"/>
  <c r="AB2860" i="1"/>
  <c r="AB2883" i="1"/>
  <c r="AB2893" i="1"/>
  <c r="AB2914" i="1"/>
  <c r="AB2937" i="1"/>
  <c r="P2576" i="1"/>
  <c r="AB2576" i="1" s="1"/>
  <c r="S2579" i="1"/>
  <c r="AB2579" i="1" s="1"/>
  <c r="AB2582" i="1"/>
  <c r="M2585" i="1"/>
  <c r="AB2585" i="1" s="1"/>
  <c r="V2586" i="1"/>
  <c r="AB2586" i="1" s="1"/>
  <c r="P2592" i="1"/>
  <c r="AB2592" i="1" s="1"/>
  <c r="S2595" i="1"/>
  <c r="AB2595" i="1" s="1"/>
  <c r="M2601" i="1"/>
  <c r="AB2601" i="1" s="1"/>
  <c r="V2602" i="1"/>
  <c r="AB2602" i="1" s="1"/>
  <c r="P2608" i="1"/>
  <c r="AB2608" i="1" s="1"/>
  <c r="S2611" i="1"/>
  <c r="AB2611" i="1" s="1"/>
  <c r="AB2612" i="1"/>
  <c r="M2617" i="1"/>
  <c r="AB2617" i="1" s="1"/>
  <c r="V2618" i="1"/>
  <c r="AB2618" i="1" s="1"/>
  <c r="P2624" i="1"/>
  <c r="AB2624" i="1" s="1"/>
  <c r="S2627" i="1"/>
  <c r="AB2628" i="1"/>
  <c r="M2633" i="1"/>
  <c r="AB2633" i="1" s="1"/>
  <c r="V2634" i="1"/>
  <c r="S2639" i="1"/>
  <c r="AB2639" i="1" s="1"/>
  <c r="M2641" i="1"/>
  <c r="AB2641" i="1" s="1"/>
  <c r="AB2645" i="1"/>
  <c r="AB2660" i="1"/>
  <c r="Z2674" i="1"/>
  <c r="M2681" i="1"/>
  <c r="AB2681" i="1" s="1"/>
  <c r="S2687" i="1"/>
  <c r="AB2687" i="1" s="1"/>
  <c r="AB2694" i="1"/>
  <c r="AB2706" i="1"/>
  <c r="AB2707" i="1"/>
  <c r="AB2709" i="1"/>
  <c r="AB2715" i="1"/>
  <c r="V2718" i="1"/>
  <c r="AB2718" i="1" s="1"/>
  <c r="P2720" i="1"/>
  <c r="AB2720" i="1" s="1"/>
  <c r="AB2724" i="1"/>
  <c r="AB2736" i="1"/>
  <c r="Z2738" i="1"/>
  <c r="AB2738" i="1" s="1"/>
  <c r="M2745" i="1"/>
  <c r="AB2745" i="1" s="1"/>
  <c r="AB2751" i="1"/>
  <c r="S2751" i="1"/>
  <c r="AB2766" i="1"/>
  <c r="AB2770" i="1"/>
  <c r="AB2773" i="1"/>
  <c r="V2782" i="1"/>
  <c r="AB2782" i="1" s="1"/>
  <c r="AB2788" i="1"/>
  <c r="M2809" i="1"/>
  <c r="AB2809" i="1" s="1"/>
  <c r="S2815" i="1"/>
  <c r="AB2815" i="1" s="1"/>
  <c r="AB2834" i="1"/>
  <c r="AB2835" i="1"/>
  <c r="AB2837" i="1"/>
  <c r="V2846" i="1"/>
  <c r="AB2846" i="1" s="1"/>
  <c r="P2848" i="1"/>
  <c r="AB2848" i="1" s="1"/>
  <c r="AB2852" i="1"/>
  <c r="Z2866" i="1"/>
  <c r="AB2866" i="1" s="1"/>
  <c r="AB2872" i="1"/>
  <c r="M2873" i="1"/>
  <c r="AB2873" i="1" s="1"/>
  <c r="AB2879" i="1"/>
  <c r="S2879" i="1"/>
  <c r="AB2886" i="1"/>
  <c r="AB2947" i="1"/>
  <c r="AB2904" i="1"/>
  <c r="M2908" i="1"/>
  <c r="Z2917" i="1"/>
  <c r="AB2917" i="1" s="1"/>
  <c r="AB2918" i="1"/>
  <c r="M2931" i="1"/>
  <c r="P2938" i="1"/>
  <c r="P2946" i="1"/>
  <c r="AB2960" i="1"/>
  <c r="S2960" i="1"/>
  <c r="M2962" i="1"/>
  <c r="AB2964" i="1"/>
  <c r="AB2975" i="1"/>
  <c r="AB2977" i="1"/>
  <c r="AB3007" i="1"/>
  <c r="AB3009" i="1"/>
  <c r="AB3039" i="1"/>
  <c r="AB3041" i="1"/>
  <c r="AB3071" i="1"/>
  <c r="AB3073" i="1"/>
  <c r="AB3103" i="1"/>
  <c r="AB3105" i="1"/>
  <c r="AB3135" i="1"/>
  <c r="AB3137" i="1"/>
  <c r="AB3167" i="1"/>
  <c r="AB3169" i="1"/>
  <c r="AB3179" i="1"/>
  <c r="AB3191" i="1"/>
  <c r="AB3193" i="1"/>
  <c r="AB3197" i="1"/>
  <c r="AB3204" i="1"/>
  <c r="AB3226" i="1"/>
  <c r="AB3243" i="1"/>
  <c r="AB3252" i="1"/>
  <c r="AB2896" i="1"/>
  <c r="AB2919" i="1"/>
  <c r="AB2934" i="1"/>
  <c r="AB2958" i="1"/>
  <c r="AB2961" i="1"/>
  <c r="AB2967" i="1"/>
  <c r="AB2974" i="1"/>
  <c r="AB2981" i="1"/>
  <c r="AB2987" i="1"/>
  <c r="AB2996" i="1"/>
  <c r="AB3002" i="1"/>
  <c r="AB3006" i="1"/>
  <c r="AB3013" i="1"/>
  <c r="AB3019" i="1"/>
  <c r="AB3026" i="1"/>
  <c r="AB3028" i="1"/>
  <c r="AB3038" i="1"/>
  <c r="AB3045" i="1"/>
  <c r="AB3051" i="1"/>
  <c r="AB3058" i="1"/>
  <c r="AB3060" i="1"/>
  <c r="AB3070" i="1"/>
  <c r="AB3077" i="1"/>
  <c r="AB3083" i="1"/>
  <c r="AB3090" i="1"/>
  <c r="AB3092" i="1"/>
  <c r="AB3102" i="1"/>
  <c r="AB3109" i="1"/>
  <c r="AB3115" i="1"/>
  <c r="AB3124" i="1"/>
  <c r="AB3130" i="1"/>
  <c r="AB3134" i="1"/>
  <c r="AB3141" i="1"/>
  <c r="AB3147" i="1"/>
  <c r="AB3156" i="1"/>
  <c r="AB3162" i="1"/>
  <c r="AB3166" i="1"/>
  <c r="AB3173" i="1"/>
  <c r="AB3190" i="1"/>
  <c r="AB3192" i="1"/>
  <c r="AB3202" i="1"/>
  <c r="AB3219" i="1"/>
  <c r="AB3231" i="1"/>
  <c r="AB3233" i="1"/>
  <c r="AB3237" i="1"/>
  <c r="AB3256" i="1"/>
  <c r="M2891" i="1"/>
  <c r="AB2891" i="1" s="1"/>
  <c r="M2892" i="1"/>
  <c r="AB2892" i="1" s="1"/>
  <c r="S2898" i="1"/>
  <c r="AB2898" i="1" s="1"/>
  <c r="V2905" i="1"/>
  <c r="AB2905" i="1" s="1"/>
  <c r="AB2920" i="1"/>
  <c r="S2921" i="1"/>
  <c r="M2924" i="1"/>
  <c r="AB2924" i="1" s="1"/>
  <c r="V2928" i="1"/>
  <c r="AB2928" i="1" s="1"/>
  <c r="M2930" i="1"/>
  <c r="P2931" i="1"/>
  <c r="Z2931" i="1"/>
  <c r="AB2933" i="1"/>
  <c r="S2938" i="1"/>
  <c r="M2940" i="1"/>
  <c r="AB2940" i="1" s="1"/>
  <c r="AB2957" i="1"/>
  <c r="P2962" i="1"/>
  <c r="AB2966" i="1"/>
  <c r="V2968" i="1"/>
  <c r="AB2968" i="1" s="1"/>
  <c r="P2970" i="1"/>
  <c r="AB2970" i="1" s="1"/>
  <c r="AB2999" i="1"/>
  <c r="AB3001" i="1"/>
  <c r="AB3031" i="1"/>
  <c r="AB3033" i="1"/>
  <c r="AB3063" i="1"/>
  <c r="AB3065" i="1"/>
  <c r="AB3095" i="1"/>
  <c r="AB3097" i="1"/>
  <c r="AB3127" i="1"/>
  <c r="AB3129" i="1"/>
  <c r="AB3159" i="1"/>
  <c r="AB3161" i="1"/>
  <c r="AB3178" i="1"/>
  <c r="AB3207" i="1"/>
  <c r="AB3209" i="1"/>
  <c r="AB3213" i="1"/>
  <c r="AB3220" i="1"/>
  <c r="AB3242" i="1"/>
  <c r="AB2910" i="1"/>
  <c r="AB2936" i="1"/>
  <c r="AB2952" i="1"/>
  <c r="AB2973" i="1"/>
  <c r="AB2979" i="1"/>
  <c r="AB2986" i="1"/>
  <c r="AB2988" i="1"/>
  <c r="AB2992" i="1"/>
  <c r="AB2994" i="1"/>
  <c r="AB2998" i="1"/>
  <c r="AB3005" i="1"/>
  <c r="AB3011" i="1"/>
  <c r="AB3020" i="1"/>
  <c r="AB3024" i="1"/>
  <c r="AB3030" i="1"/>
  <c r="AB3037" i="1"/>
  <c r="AB3043" i="1"/>
  <c r="AB3050" i="1"/>
  <c r="AB3052" i="1"/>
  <c r="AB3056" i="1"/>
  <c r="AB3062" i="1"/>
  <c r="AB3069" i="1"/>
  <c r="AB3075" i="1"/>
  <c r="AB3082" i="1"/>
  <c r="AB3084" i="1"/>
  <c r="AB3088" i="1"/>
  <c r="AB3094" i="1"/>
  <c r="AB3101" i="1"/>
  <c r="AB3107" i="1"/>
  <c r="AB3116" i="1"/>
  <c r="AB3120" i="1"/>
  <c r="AB3122" i="1"/>
  <c r="AB3126" i="1"/>
  <c r="AB3133" i="1"/>
  <c r="AB3139" i="1"/>
  <c r="AB3148" i="1"/>
  <c r="AB3152" i="1"/>
  <c r="AB3154" i="1"/>
  <c r="AB3158" i="1"/>
  <c r="AB3171" i="1"/>
  <c r="AB3185" i="1"/>
  <c r="AB3196" i="1"/>
  <c r="AB3208" i="1"/>
  <c r="AB3218" i="1"/>
  <c r="AB3235" i="1"/>
  <c r="AB3247" i="1"/>
  <c r="AB3249" i="1"/>
  <c r="AB3260" i="1"/>
  <c r="AB3280" i="1"/>
  <c r="P2891" i="1"/>
  <c r="P2892" i="1"/>
  <c r="P2907" i="1"/>
  <c r="AB2907" i="1" s="1"/>
  <c r="AB2909" i="1"/>
  <c r="AB2911" i="1"/>
  <c r="S2914" i="1"/>
  <c r="V2921" i="1"/>
  <c r="M2923" i="1"/>
  <c r="AB2923" i="1" s="1"/>
  <c r="P2930" i="1"/>
  <c r="M2939" i="1"/>
  <c r="AB2949" i="1"/>
  <c r="M2954" i="1"/>
  <c r="V2959" i="1"/>
  <c r="AB2959" i="1" s="1"/>
  <c r="P2961" i="1"/>
  <c r="Z2964" i="1"/>
  <c r="AB2965" i="1"/>
  <c r="M2971" i="1"/>
  <c r="AB2971" i="1" s="1"/>
  <c r="AB2991" i="1"/>
  <c r="AB2993" i="1"/>
  <c r="AB3023" i="1"/>
  <c r="AB3025" i="1"/>
  <c r="AB3055" i="1"/>
  <c r="AB3057" i="1"/>
  <c r="AB3087" i="1"/>
  <c r="AB3089" i="1"/>
  <c r="AB3119" i="1"/>
  <c r="AB3121" i="1"/>
  <c r="AB3151" i="1"/>
  <c r="AB3153" i="1"/>
  <c r="AB3172" i="1"/>
  <c r="AB3182" i="1"/>
  <c r="AB3184" i="1"/>
  <c r="AB3194" i="1"/>
  <c r="AB3211" i="1"/>
  <c r="AB3223" i="1"/>
  <c r="AB3225" i="1"/>
  <c r="AB3229" i="1"/>
  <c r="AB3236" i="1"/>
  <c r="AB3246" i="1"/>
  <c r="AB3257" i="1"/>
  <c r="AB2912" i="1"/>
  <c r="AB2943" i="1"/>
  <c r="AB2944" i="1"/>
  <c r="AB2956" i="1"/>
  <c r="AB2978" i="1"/>
  <c r="AB2980" i="1"/>
  <c r="AB2984" i="1"/>
  <c r="AB3003" i="1"/>
  <c r="AB3012" i="1"/>
  <c r="AB3016" i="1"/>
  <c r="AB3018" i="1"/>
  <c r="AB3035" i="1"/>
  <c r="AB3042" i="1"/>
  <c r="AB3044" i="1"/>
  <c r="AB3048" i="1"/>
  <c r="AB3067" i="1"/>
  <c r="AB3074" i="1"/>
  <c r="AB3076" i="1"/>
  <c r="AB3080" i="1"/>
  <c r="AB3099" i="1"/>
  <c r="AB3108" i="1"/>
  <c r="AB3112" i="1"/>
  <c r="AB3114" i="1"/>
  <c r="AB3131" i="1"/>
  <c r="AB3140" i="1"/>
  <c r="AB3144" i="1"/>
  <c r="AB3146" i="1"/>
  <c r="AB3163" i="1"/>
  <c r="AB3187" i="1"/>
  <c r="S2890" i="1"/>
  <c r="AB2890" i="1" s="1"/>
  <c r="Z2894" i="1"/>
  <c r="AB2894" i="1" s="1"/>
  <c r="Z2901" i="1"/>
  <c r="AB2901" i="1" s="1"/>
  <c r="AB2902" i="1"/>
  <c r="P2923" i="1"/>
  <c r="AB2925" i="1"/>
  <c r="AB2927" i="1"/>
  <c r="S2930" i="1"/>
  <c r="M2932" i="1"/>
  <c r="AB2932" i="1" s="1"/>
  <c r="V2935" i="1"/>
  <c r="AB2935" i="1" s="1"/>
  <c r="M2938" i="1"/>
  <c r="AB2938" i="1" s="1"/>
  <c r="P2939" i="1"/>
  <c r="Z2939" i="1"/>
  <c r="AB2941" i="1"/>
  <c r="M2946" i="1"/>
  <c r="AB2946" i="1" s="1"/>
  <c r="V2951" i="1"/>
  <c r="AB2951" i="1" s="1"/>
  <c r="S2969" i="1"/>
  <c r="AB2969" i="1" s="1"/>
  <c r="AB2983" i="1"/>
  <c r="AB2985" i="1"/>
  <c r="AB3015" i="1"/>
  <c r="AB3017" i="1"/>
  <c r="AB3047" i="1"/>
  <c r="AB3049" i="1"/>
  <c r="AB3079" i="1"/>
  <c r="AB3081" i="1"/>
  <c r="AB3111" i="1"/>
  <c r="AB3113" i="1"/>
  <c r="AB3143" i="1"/>
  <c r="AB3145" i="1"/>
  <c r="AB3175" i="1"/>
  <c r="AB3176" i="1"/>
  <c r="AB3177" i="1"/>
  <c r="AB3181" i="1"/>
  <c r="AB3188" i="1"/>
  <c r="AB3200" i="1"/>
  <c r="AB3210" i="1"/>
  <c r="AB3227" i="1"/>
  <c r="AB3239" i="1"/>
  <c r="AB3241" i="1"/>
  <c r="AB3245" i="1"/>
  <c r="AB3250" i="1"/>
  <c r="AB3251" i="1"/>
  <c r="AB3253" i="1"/>
  <c r="M3259" i="1"/>
  <c r="AB3259" i="1" s="1"/>
  <c r="AB3262" i="1"/>
  <c r="AB3265" i="1"/>
  <c r="AB3270" i="1"/>
  <c r="AB3277" i="1"/>
  <c r="AB3307" i="1"/>
  <c r="AB3316" i="1"/>
  <c r="AB3364" i="1"/>
  <c r="AB3372" i="1"/>
  <c r="M3266" i="1"/>
  <c r="AB3266" i="1" s="1"/>
  <c r="S3272" i="1"/>
  <c r="AB3272" i="1" s="1"/>
  <c r="AB3278" i="1"/>
  <c r="S3280" i="1"/>
  <c r="M3282" i="1"/>
  <c r="AB3282" i="1" s="1"/>
  <c r="AB3289" i="1"/>
  <c r="AB3290" i="1"/>
  <c r="AB3295" i="1"/>
  <c r="AB3324" i="1"/>
  <c r="V3263" i="1"/>
  <c r="AB3263" i="1" s="1"/>
  <c r="M3274" i="1"/>
  <c r="AB3274" i="1" s="1"/>
  <c r="AB3288" i="1"/>
  <c r="AB3306" i="1"/>
  <c r="AB3332" i="1"/>
  <c r="AB3347" i="1"/>
  <c r="AB3353" i="1"/>
  <c r="Z3283" i="1"/>
  <c r="AB3283" i="1" s="1"/>
  <c r="AB3285" i="1"/>
  <c r="AB3286" i="1"/>
  <c r="AB3291" i="1"/>
  <c r="AB3380" i="1"/>
  <c r="Z3259" i="1"/>
  <c r="V3279" i="1"/>
  <c r="AB3279" i="1" s="1"/>
  <c r="AB3299" i="1"/>
  <c r="AB3379" i="1"/>
  <c r="AB3294" i="1"/>
  <c r="AB3313" i="1"/>
  <c r="AB3386" i="1"/>
  <c r="AB3267" i="1"/>
  <c r="P3273" i="1"/>
  <c r="AB3273" i="1" s="1"/>
  <c r="Z3275" i="1"/>
  <c r="AB3275" i="1" s="1"/>
  <c r="P3281" i="1"/>
  <c r="AB3281" i="1" s="1"/>
  <c r="AB3293" i="1"/>
  <c r="AB3302" i="1"/>
  <c r="AB3344" i="1"/>
  <c r="M3258" i="1"/>
  <c r="AB3258" i="1" s="1"/>
  <c r="AB3261" i="1"/>
  <c r="AB3269" i="1"/>
  <c r="AB3301" i="1"/>
  <c r="AB3325" i="1"/>
  <c r="AB3370" i="1"/>
  <c r="AB3310" i="1"/>
  <c r="V3312" i="1"/>
  <c r="AB3312" i="1" s="1"/>
  <c r="Z3317" i="1"/>
  <c r="AB3317" i="1" s="1"/>
  <c r="S3329" i="1"/>
  <c r="AB3329" i="1" s="1"/>
  <c r="P3338" i="1"/>
  <c r="AB3338" i="1" s="1"/>
  <c r="Z3340" i="1"/>
  <c r="V3345" i="1"/>
  <c r="AB3345" i="1" s="1"/>
  <c r="M3347" i="1"/>
  <c r="S3354" i="1"/>
  <c r="AB3354" i="1" s="1"/>
  <c r="AB3358" i="1"/>
  <c r="P3363" i="1"/>
  <c r="AB3363" i="1" s="1"/>
  <c r="M3372" i="1"/>
  <c r="AB3375" i="1"/>
  <c r="AB3381" i="1"/>
  <c r="Z3381" i="1"/>
  <c r="S3386" i="1"/>
  <c r="P3395" i="1"/>
  <c r="AB3415" i="1"/>
  <c r="AB3428" i="1"/>
  <c r="AB3430" i="1"/>
  <c r="AB3434" i="1"/>
  <c r="AB3445" i="1"/>
  <c r="AB3464" i="1"/>
  <c r="AB3467" i="1"/>
  <c r="AB3479" i="1"/>
  <c r="AB3492" i="1"/>
  <c r="AB3494" i="1"/>
  <c r="AB3498" i="1"/>
  <c r="AB3509" i="1"/>
  <c r="AB3528" i="1"/>
  <c r="AB3531" i="1"/>
  <c r="AB3543" i="1"/>
  <c r="AB3556" i="1"/>
  <c r="AB3558" i="1"/>
  <c r="AB3567" i="1"/>
  <c r="AB3576" i="1"/>
  <c r="AB3581" i="1"/>
  <c r="AB3588" i="1"/>
  <c r="AB3590" i="1"/>
  <c r="AB3599" i="1"/>
  <c r="AB3627" i="1"/>
  <c r="AB3655" i="1"/>
  <c r="AB3335" i="1"/>
  <c r="AB3341" i="1"/>
  <c r="M3371" i="1"/>
  <c r="AB3371" i="1" s="1"/>
  <c r="S3378" i="1"/>
  <c r="AB3378" i="1" s="1"/>
  <c r="AB3382" i="1"/>
  <c r="AB3387" i="1"/>
  <c r="M3388" i="1"/>
  <c r="AB3388" i="1" s="1"/>
  <c r="AB3392" i="1"/>
  <c r="V3393" i="1"/>
  <c r="AB3393" i="1" s="1"/>
  <c r="P3403" i="1"/>
  <c r="AB3424" i="1"/>
  <c r="AB3427" i="1"/>
  <c r="AB3452" i="1"/>
  <c r="AB3454" i="1"/>
  <c r="AB3458" i="1"/>
  <c r="AB3469" i="1"/>
  <c r="AB3488" i="1"/>
  <c r="AB3491" i="1"/>
  <c r="AB3503" i="1"/>
  <c r="AB3516" i="1"/>
  <c r="AB3518" i="1"/>
  <c r="AB3522" i="1"/>
  <c r="AB3533" i="1"/>
  <c r="AB3552" i="1"/>
  <c r="AB3555" i="1"/>
  <c r="AB3570" i="1"/>
  <c r="AB3577" i="1"/>
  <c r="AB3587" i="1"/>
  <c r="AB3602" i="1"/>
  <c r="AB3669" i="1"/>
  <c r="AB3311" i="1"/>
  <c r="AB3318" i="1"/>
  <c r="V3320" i="1"/>
  <c r="AB3320" i="1" s="1"/>
  <c r="Z3325" i="1"/>
  <c r="V3328" i="1"/>
  <c r="AB3328" i="1" s="1"/>
  <c r="V3329" i="1"/>
  <c r="M3331" i="1"/>
  <c r="AB3331" i="1" s="1"/>
  <c r="S3338" i="1"/>
  <c r="AB3342" i="1"/>
  <c r="P3347" i="1"/>
  <c r="M3356" i="1"/>
  <c r="AB3356" i="1" s="1"/>
  <c r="AB3359" i="1"/>
  <c r="Z3365" i="1"/>
  <c r="AB3365" i="1" s="1"/>
  <c r="S3377" i="1"/>
  <c r="AB3377" i="1" s="1"/>
  <c r="AB3383" i="1"/>
  <c r="AB3391" i="1"/>
  <c r="AB3414" i="1"/>
  <c r="AB3418" i="1"/>
  <c r="AB3429" i="1"/>
  <c r="AB3451" i="1"/>
  <c r="AB3478" i="1"/>
  <c r="AB3482" i="1"/>
  <c r="AB3493" i="1"/>
  <c r="AB3542" i="1"/>
  <c r="AB3546" i="1"/>
  <c r="AB3557" i="1"/>
  <c r="AB3566" i="1"/>
  <c r="AB3575" i="1"/>
  <c r="AB3584" i="1"/>
  <c r="AB3598" i="1"/>
  <c r="AB3625" i="1"/>
  <c r="AB3661" i="1"/>
  <c r="AB3366" i="1"/>
  <c r="AB3399" i="1"/>
  <c r="AB3411" i="1"/>
  <c r="AB3442" i="1"/>
  <c r="AB3453" i="1"/>
  <c r="AB3475" i="1"/>
  <c r="AB3506" i="1"/>
  <c r="AB3517" i="1"/>
  <c r="AB3539" i="1"/>
  <c r="AB3633" i="1"/>
  <c r="AB3647" i="1"/>
  <c r="AB3665" i="1"/>
  <c r="AB3319" i="1"/>
  <c r="AB3326" i="1"/>
  <c r="P3331" i="1"/>
  <c r="M3340" i="1"/>
  <c r="AB3340" i="1" s="1"/>
  <c r="AB3343" i="1"/>
  <c r="Z3349" i="1"/>
  <c r="AB3349" i="1" s="1"/>
  <c r="S3361" i="1"/>
  <c r="AB3361" i="1" s="1"/>
  <c r="P3370" i="1"/>
  <c r="Z3372" i="1"/>
  <c r="V3376" i="1"/>
  <c r="AB3376" i="1" s="1"/>
  <c r="V3377" i="1"/>
  <c r="M3379" i="1"/>
  <c r="V3385" i="1"/>
  <c r="AB3385" i="1" s="1"/>
  <c r="AB3395" i="1"/>
  <c r="AB3398" i="1"/>
  <c r="M3404" i="1"/>
  <c r="AB3404" i="1" s="1"/>
  <c r="Z3405" i="1"/>
  <c r="AB3407" i="1"/>
  <c r="AB3413" i="1"/>
  <c r="AB3432" i="1"/>
  <c r="AB3435" i="1"/>
  <c r="AB3447" i="1"/>
  <c r="AB3460" i="1"/>
  <c r="AB3462" i="1"/>
  <c r="AB3466" i="1"/>
  <c r="AB3477" i="1"/>
  <c r="AB3496" i="1"/>
  <c r="AB3499" i="1"/>
  <c r="AB3511" i="1"/>
  <c r="AB3524" i="1"/>
  <c r="AB3526" i="1"/>
  <c r="AB3530" i="1"/>
  <c r="AB3541" i="1"/>
  <c r="AB3560" i="1"/>
  <c r="AB3565" i="1"/>
  <c r="AB3572" i="1"/>
  <c r="AB3574" i="1"/>
  <c r="AB3583" i="1"/>
  <c r="AB3592" i="1"/>
  <c r="AB3597" i="1"/>
  <c r="AB3604" i="1"/>
  <c r="AB3606" i="1"/>
  <c r="AB3613" i="1"/>
  <c r="AB3621" i="1"/>
  <c r="AB3623" i="1"/>
  <c r="AB3639" i="1"/>
  <c r="AB3671" i="1"/>
  <c r="AB3703" i="1"/>
  <c r="AB3350" i="1"/>
  <c r="AB3367" i="1"/>
  <c r="AB3373" i="1"/>
  <c r="AB3403" i="1"/>
  <c r="AB3420" i="1"/>
  <c r="AB3422" i="1"/>
  <c r="AB3426" i="1"/>
  <c r="AB3459" i="1"/>
  <c r="AB3484" i="1"/>
  <c r="AB3486" i="1"/>
  <c r="AB3490" i="1"/>
  <c r="AB3523" i="1"/>
  <c r="AB3554" i="1"/>
  <c r="AB3561" i="1"/>
  <c r="AB3571" i="1"/>
  <c r="AB3586" i="1"/>
  <c r="AB3593" i="1"/>
  <c r="AB3603" i="1"/>
  <c r="AB3609" i="1"/>
  <c r="AB3653" i="1"/>
  <c r="Z3309" i="1"/>
  <c r="AB3309" i="1" s="1"/>
  <c r="AB3327" i="1"/>
  <c r="Z3333" i="1"/>
  <c r="AB3333" i="1" s="1"/>
  <c r="AB3374" i="1"/>
  <c r="AB3397" i="1"/>
  <c r="S3402" i="1"/>
  <c r="AB3402" i="1" s="1"/>
  <c r="AB3416" i="1"/>
  <c r="AB3419" i="1"/>
  <c r="AB3444" i="1"/>
  <c r="AB3446" i="1"/>
  <c r="AB3450" i="1"/>
  <c r="AB3461" i="1"/>
  <c r="AB3480" i="1"/>
  <c r="AB3483" i="1"/>
  <c r="AB3508" i="1"/>
  <c r="AB3514" i="1"/>
  <c r="AB3525" i="1"/>
  <c r="AB3544" i="1"/>
  <c r="AB3547" i="1"/>
  <c r="AB3573" i="1"/>
  <c r="AB3582" i="1"/>
  <c r="AB3645" i="1"/>
  <c r="V3305" i="1"/>
  <c r="AB3305" i="1" s="1"/>
  <c r="S3313" i="1"/>
  <c r="S3314" i="1"/>
  <c r="AB3314" i="1" s="1"/>
  <c r="Z3316" i="1"/>
  <c r="P3322" i="1"/>
  <c r="AB3322" i="1" s="1"/>
  <c r="P3323" i="1"/>
  <c r="AB3323" i="1" s="1"/>
  <c r="S3330" i="1"/>
  <c r="AB3330" i="1" s="1"/>
  <c r="AB3334" i="1"/>
  <c r="P3339" i="1"/>
  <c r="AB3339" i="1" s="1"/>
  <c r="M3348" i="1"/>
  <c r="AB3348" i="1" s="1"/>
  <c r="AB3351" i="1"/>
  <c r="AB3357" i="1"/>
  <c r="Z3357" i="1"/>
  <c r="S3369" i="1"/>
  <c r="AB3369" i="1" s="1"/>
  <c r="AB3394" i="1"/>
  <c r="AB3405" i="1"/>
  <c r="AB3410" i="1"/>
  <c r="AB3421" i="1"/>
  <c r="AB3440" i="1"/>
  <c r="AB3443" i="1"/>
  <c r="AB3455" i="1"/>
  <c r="AB3468" i="1"/>
  <c r="AB3470" i="1"/>
  <c r="AB3474" i="1"/>
  <c r="AB3485" i="1"/>
  <c r="AB3504" i="1"/>
  <c r="AB3507" i="1"/>
  <c r="AB3519" i="1"/>
  <c r="AB3532" i="1"/>
  <c r="AB3534" i="1"/>
  <c r="AB3538" i="1"/>
  <c r="AB3549" i="1"/>
  <c r="AB3562" i="1"/>
  <c r="AB3569" i="1"/>
  <c r="AB3579" i="1"/>
  <c r="AB3594" i="1"/>
  <c r="AB3601" i="1"/>
  <c r="AB3611" i="1"/>
  <c r="AB3615" i="1"/>
  <c r="AB3619" i="1"/>
  <c r="AB3622" i="1"/>
  <c r="AB3631" i="1"/>
  <c r="AB3637" i="1"/>
  <c r="AB3646" i="1"/>
  <c r="AB3648" i="1"/>
  <c r="AB3662" i="1"/>
  <c r="AB3676" i="1"/>
  <c r="AB3706" i="1"/>
  <c r="AB3723" i="1"/>
  <c r="AB3891" i="1"/>
  <c r="AB3612" i="1"/>
  <c r="AB3636" i="1"/>
  <c r="AB3660" i="1"/>
  <c r="AB3682" i="1"/>
  <c r="AB3693" i="1"/>
  <c r="AB3699" i="1"/>
  <c r="S3711" i="1"/>
  <c r="AB3711" i="1" s="1"/>
  <c r="AB3712" i="1"/>
  <c r="M3713" i="1"/>
  <c r="AB3713" i="1" s="1"/>
  <c r="AB3716" i="1"/>
  <c r="AB3729" i="1"/>
  <c r="AB3739" i="1"/>
  <c r="AB3742" i="1"/>
  <c r="AB3750" i="1"/>
  <c r="AB3751" i="1"/>
  <c r="AB3753" i="1"/>
  <c r="AB3756" i="1"/>
  <c r="AB3936" i="1"/>
  <c r="V3614" i="1"/>
  <c r="AB3614" i="1" s="1"/>
  <c r="AB3620" i="1"/>
  <c r="S3623" i="1"/>
  <c r="P3632" i="1"/>
  <c r="AB3632" i="1" s="1"/>
  <c r="S3641" i="1"/>
  <c r="AB3641" i="1" s="1"/>
  <c r="AB3642" i="1"/>
  <c r="V3648" i="1"/>
  <c r="S3657" i="1"/>
  <c r="AB3657" i="1" s="1"/>
  <c r="AB3658" i="1"/>
  <c r="V3664" i="1"/>
  <c r="AB3664" i="1" s="1"/>
  <c r="S3673" i="1"/>
  <c r="AB3673" i="1" s="1"/>
  <c r="AB3674" i="1"/>
  <c r="P3680" i="1"/>
  <c r="S3687" i="1"/>
  <c r="AB3687" i="1" s="1"/>
  <c r="M3689" i="1"/>
  <c r="AB3689" i="1" s="1"/>
  <c r="AB3692" i="1"/>
  <c r="AB3710" i="1"/>
  <c r="Z3714" i="1"/>
  <c r="V3718" i="1"/>
  <c r="AB3749" i="1"/>
  <c r="AB3755" i="1"/>
  <c r="AB3774" i="1"/>
  <c r="AB3793" i="1"/>
  <c r="AB3628" i="1"/>
  <c r="AB3638" i="1"/>
  <c r="AB3686" i="1"/>
  <c r="AB3698" i="1"/>
  <c r="AB3715" i="1"/>
  <c r="AB3727" i="1"/>
  <c r="Z3610" i="1"/>
  <c r="AB3610" i="1" s="1"/>
  <c r="V3630" i="1"/>
  <c r="AB3630" i="1" s="1"/>
  <c r="AB3640" i="1"/>
  <c r="M3643" i="1"/>
  <c r="AB3643" i="1" s="1"/>
  <c r="P3650" i="1"/>
  <c r="Z3650" i="1"/>
  <c r="AB3650" i="1" s="1"/>
  <c r="AB3656" i="1"/>
  <c r="M3659" i="1"/>
  <c r="AB3659" i="1" s="1"/>
  <c r="P3666" i="1"/>
  <c r="Z3666" i="1"/>
  <c r="AB3672" i="1"/>
  <c r="M3675" i="1"/>
  <c r="AB3675" i="1" s="1"/>
  <c r="AB3685" i="1"/>
  <c r="AB3691" i="1"/>
  <c r="P3696" i="1"/>
  <c r="AB3696" i="1" s="1"/>
  <c r="S3703" i="1"/>
  <c r="AB3704" i="1"/>
  <c r="M3705" i="1"/>
  <c r="AB3705" i="1" s="1"/>
  <c r="AB3708" i="1"/>
  <c r="AB3726" i="1"/>
  <c r="AB3730" i="1"/>
  <c r="AB3768" i="1"/>
  <c r="AB3790" i="1"/>
  <c r="AB3652" i="1"/>
  <c r="AB3668" i="1"/>
  <c r="AB3680" i="1"/>
  <c r="AB3684" i="1"/>
  <c r="AB3702" i="1"/>
  <c r="AB3725" i="1"/>
  <c r="AB3666" i="1"/>
  <c r="AB3678" i="1"/>
  <c r="AB3690" i="1"/>
  <c r="AB3701" i="1"/>
  <c r="AB3707" i="1"/>
  <c r="AB3714" i="1"/>
  <c r="AB3720" i="1"/>
  <c r="AB3724" i="1"/>
  <c r="AB3794" i="1"/>
  <c r="AB3813" i="1"/>
  <c r="AB3982" i="1"/>
  <c r="P3608" i="1"/>
  <c r="AB3608" i="1" s="1"/>
  <c r="M3617" i="1"/>
  <c r="AB3617" i="1" s="1"/>
  <c r="Z3634" i="1"/>
  <c r="AB3634" i="1" s="1"/>
  <c r="Z3644" i="1"/>
  <c r="AB3644" i="1" s="1"/>
  <c r="S3647" i="1"/>
  <c r="V3654" i="1"/>
  <c r="AB3654" i="1" s="1"/>
  <c r="Z3660" i="1"/>
  <c r="S3663" i="1"/>
  <c r="AB3663" i="1" s="1"/>
  <c r="V3670" i="1"/>
  <c r="AB3670" i="1" s="1"/>
  <c r="AB3677" i="1"/>
  <c r="AB3683" i="1"/>
  <c r="P3688" i="1"/>
  <c r="AB3688" i="1" s="1"/>
  <c r="S3695" i="1"/>
  <c r="AB3695" i="1" s="1"/>
  <c r="M3697" i="1"/>
  <c r="AB3697" i="1" s="1"/>
  <c r="AB3700" i="1"/>
  <c r="AB3718" i="1"/>
  <c r="Z3722" i="1"/>
  <c r="AB3722" i="1" s="1"/>
  <c r="V3726" i="1"/>
  <c r="AB3731" i="1"/>
  <c r="AB3735" i="1"/>
  <c r="AB3740" i="1"/>
  <c r="AB3783" i="1"/>
  <c r="S3728" i="1"/>
  <c r="AB3728" i="1" s="1"/>
  <c r="AB3736" i="1"/>
  <c r="AB3741" i="1"/>
  <c r="P3744" i="1"/>
  <c r="AB3744" i="1" s="1"/>
  <c r="AB3747" i="1"/>
  <c r="AB3748" i="1"/>
  <c r="Z3754" i="1"/>
  <c r="AB3754" i="1" s="1"/>
  <c r="Z3755" i="1"/>
  <c r="AB3763" i="1"/>
  <c r="P3785" i="1"/>
  <c r="AB3788" i="1"/>
  <c r="AB3789" i="1"/>
  <c r="AB3792" i="1"/>
  <c r="M3794" i="1"/>
  <c r="Z3799" i="1"/>
  <c r="AB3799" i="1" s="1"/>
  <c r="M3806" i="1"/>
  <c r="AB3806" i="1" s="1"/>
  <c r="V3807" i="1"/>
  <c r="AB3807" i="1" s="1"/>
  <c r="Z3811" i="1"/>
  <c r="AB3814" i="1"/>
  <c r="AB3816" i="1"/>
  <c r="AB3817" i="1"/>
  <c r="M3818" i="1"/>
  <c r="AB3818" i="1" s="1"/>
  <c r="V3839" i="1"/>
  <c r="AB3839" i="1" s="1"/>
  <c r="P3847" i="1"/>
  <c r="AB3859" i="1"/>
  <c r="S3890" i="1"/>
  <c r="AB3890" i="1" s="1"/>
  <c r="AB3902" i="1"/>
  <c r="P3906" i="1"/>
  <c r="M3915" i="1"/>
  <c r="AB3935" i="1"/>
  <c r="AB3953" i="1"/>
  <c r="Z3731" i="1"/>
  <c r="M3737" i="1"/>
  <c r="AB3737" i="1" s="1"/>
  <c r="M3738" i="1"/>
  <c r="AB3738" i="1" s="1"/>
  <c r="S3743" i="1"/>
  <c r="AB3743" i="1" s="1"/>
  <c r="S3744" i="1"/>
  <c r="AB3757" i="1"/>
  <c r="P3769" i="1"/>
  <c r="AB3769" i="1" s="1"/>
  <c r="AB3772" i="1"/>
  <c r="AB3773" i="1"/>
  <c r="AB3776" i="1"/>
  <c r="M3778" i="1"/>
  <c r="AB3778" i="1" s="1"/>
  <c r="V3791" i="1"/>
  <c r="AB3791" i="1" s="1"/>
  <c r="Z3795" i="1"/>
  <c r="S3800" i="1"/>
  <c r="AB3811" i="1"/>
  <c r="V3815" i="1"/>
  <c r="AB3815" i="1" s="1"/>
  <c r="Z3819" i="1"/>
  <c r="AB3822" i="1"/>
  <c r="AB3824" i="1"/>
  <c r="M3826" i="1"/>
  <c r="AB3826" i="1" s="1"/>
  <c r="Z3853" i="1"/>
  <c r="P3883" i="1"/>
  <c r="AB3883" i="1" s="1"/>
  <c r="AB3887" i="1"/>
  <c r="M3899" i="1"/>
  <c r="P3954" i="1"/>
  <c r="AB3954" i="1" s="1"/>
  <c r="AB3771" i="1"/>
  <c r="AB3777" i="1"/>
  <c r="AB3796" i="1"/>
  <c r="AB3797" i="1"/>
  <c r="AB3800" i="1"/>
  <c r="AB3820" i="1"/>
  <c r="AB3821" i="1"/>
  <c r="AB3833" i="1"/>
  <c r="AB3848" i="1"/>
  <c r="AB3861" i="1"/>
  <c r="P3971" i="1"/>
  <c r="AB3732" i="1"/>
  <c r="P3737" i="1"/>
  <c r="V3742" i="1"/>
  <c r="V3743" i="1"/>
  <c r="M3745" i="1"/>
  <c r="AB3745" i="1" s="1"/>
  <c r="M3746" i="1"/>
  <c r="AB3746" i="1" s="1"/>
  <c r="AB3752" i="1"/>
  <c r="AB3760" i="1"/>
  <c r="M3762" i="1"/>
  <c r="AB3762" i="1" s="1"/>
  <c r="V3775" i="1"/>
  <c r="AB3775" i="1" s="1"/>
  <c r="Z3779" i="1"/>
  <c r="S3784" i="1"/>
  <c r="AB3795" i="1"/>
  <c r="AB3819" i="1"/>
  <c r="V3823" i="1"/>
  <c r="AB3823" i="1" s="1"/>
  <c r="Z3827" i="1"/>
  <c r="AB3830" i="1"/>
  <c r="AB3832" i="1"/>
  <c r="M3834" i="1"/>
  <c r="AB3834" i="1" s="1"/>
  <c r="AB3853" i="1"/>
  <c r="AB3733" i="1"/>
  <c r="AB3761" i="1"/>
  <c r="AB3780" i="1"/>
  <c r="AB3781" i="1"/>
  <c r="AB3784" i="1"/>
  <c r="AB3828" i="1"/>
  <c r="AB3829" i="1"/>
  <c r="AB3841" i="1"/>
  <c r="AB3846" i="1"/>
  <c r="AB3860" i="1"/>
  <c r="AB3900" i="1"/>
  <c r="AB3921" i="1"/>
  <c r="P3745" i="1"/>
  <c r="V3758" i="1"/>
  <c r="AB3758" i="1" s="1"/>
  <c r="V3759" i="1"/>
  <c r="AB3759" i="1" s="1"/>
  <c r="Z3763" i="1"/>
  <c r="S3768" i="1"/>
  <c r="AB3779" i="1"/>
  <c r="AB3785" i="1"/>
  <c r="P3801" i="1"/>
  <c r="AB3801" i="1" s="1"/>
  <c r="AB3804" i="1"/>
  <c r="AB3805" i="1"/>
  <c r="AB3808" i="1"/>
  <c r="AB3809" i="1"/>
  <c r="M3810" i="1"/>
  <c r="AB3810" i="1" s="1"/>
  <c r="AB3827" i="1"/>
  <c r="V3831" i="1"/>
  <c r="AB3831" i="1" s="1"/>
  <c r="Z3835" i="1"/>
  <c r="AB3835" i="1" s="1"/>
  <c r="AB3838" i="1"/>
  <c r="AB3840" i="1"/>
  <c r="V3848" i="1"/>
  <c r="AB3918" i="1"/>
  <c r="AB3984" i="1"/>
  <c r="AB3847" i="1"/>
  <c r="AB3854" i="1"/>
  <c r="V3856" i="1"/>
  <c r="AB3856" i="1" s="1"/>
  <c r="AB3862" i="1"/>
  <c r="Z3862" i="1"/>
  <c r="M3867" i="1"/>
  <c r="V3872" i="1"/>
  <c r="AB3872" i="1" s="1"/>
  <c r="Z3876" i="1"/>
  <c r="Z3877" i="1"/>
  <c r="AB3878" i="1"/>
  <c r="P3899" i="1"/>
  <c r="AB3901" i="1"/>
  <c r="AB3903" i="1"/>
  <c r="S3906" i="1"/>
  <c r="AB3906" i="1" s="1"/>
  <c r="M3908" i="1"/>
  <c r="AB3908" i="1" s="1"/>
  <c r="V3912" i="1"/>
  <c r="P3915" i="1"/>
  <c r="AB3917" i="1"/>
  <c r="AB3919" i="1"/>
  <c r="S3922" i="1"/>
  <c r="AB3922" i="1" s="1"/>
  <c r="Z3925" i="1"/>
  <c r="AB3926" i="1"/>
  <c r="AB3927" i="1"/>
  <c r="AB3928" i="1"/>
  <c r="AB3930" i="1"/>
  <c r="AB3933" i="1"/>
  <c r="P3946" i="1"/>
  <c r="S3954" i="1"/>
  <c r="Z3957" i="1"/>
  <c r="AB3958" i="1"/>
  <c r="AB3959" i="1"/>
  <c r="AB3960" i="1"/>
  <c r="AB3962" i="1"/>
  <c r="S3978" i="1"/>
  <c r="V3985" i="1"/>
  <c r="AB3985" i="1" s="1"/>
  <c r="P3987" i="1"/>
  <c r="AB3987" i="1" s="1"/>
  <c r="M3996" i="1"/>
  <c r="AB3996" i="1" s="1"/>
  <c r="Z4008" i="1"/>
  <c r="AB4008" i="1" s="1"/>
  <c r="AB4044" i="1"/>
  <c r="P3842" i="1"/>
  <c r="AB3842" i="1" s="1"/>
  <c r="P3843" i="1"/>
  <c r="AB3843" i="1" s="1"/>
  <c r="M3851" i="1"/>
  <c r="AB3851" i="1" s="1"/>
  <c r="M3852" i="1"/>
  <c r="AB3852" i="1" s="1"/>
  <c r="V3857" i="1"/>
  <c r="AB3857" i="1" s="1"/>
  <c r="AB3863" i="1"/>
  <c r="P3868" i="1"/>
  <c r="AB3868" i="1" s="1"/>
  <c r="P3875" i="1"/>
  <c r="AB3875" i="1" s="1"/>
  <c r="AB3877" i="1"/>
  <c r="AB3879" i="1"/>
  <c r="S3882" i="1"/>
  <c r="AB3882" i="1" s="1"/>
  <c r="V3889" i="1"/>
  <c r="AB3889" i="1" s="1"/>
  <c r="M3891" i="1"/>
  <c r="P3898" i="1"/>
  <c r="AB3898" i="1" s="1"/>
  <c r="AB3904" i="1"/>
  <c r="S3905" i="1"/>
  <c r="AB3905" i="1" s="1"/>
  <c r="S3921" i="1"/>
  <c r="M3923" i="1"/>
  <c r="AB3923" i="1" s="1"/>
  <c r="Z3924" i="1"/>
  <c r="AB3924" i="1" s="1"/>
  <c r="V3929" i="1"/>
  <c r="AB3929" i="1" s="1"/>
  <c r="P3931" i="1"/>
  <c r="AB3931" i="1" s="1"/>
  <c r="V3936" i="1"/>
  <c r="M3948" i="1"/>
  <c r="AB3948" i="1" s="1"/>
  <c r="S3953" i="1"/>
  <c r="M3955" i="1"/>
  <c r="AB3955" i="1" s="1"/>
  <c r="Z3956" i="1"/>
  <c r="AB3956" i="1" s="1"/>
  <c r="V3961" i="1"/>
  <c r="AB3961" i="1" s="1"/>
  <c r="P3963" i="1"/>
  <c r="AB3963" i="1" s="1"/>
  <c r="M3972" i="1"/>
  <c r="AB3972" i="1" s="1"/>
  <c r="AB3979" i="1"/>
  <c r="AB3981" i="1"/>
  <c r="Z3997" i="1"/>
  <c r="AB3998" i="1"/>
  <c r="AB3999" i="1"/>
  <c r="AB4000" i="1"/>
  <c r="AB4009" i="1"/>
  <c r="AB4027" i="1"/>
  <c r="AB4028" i="1"/>
  <c r="AB3855" i="1"/>
  <c r="P3867" i="1"/>
  <c r="AB3867" i="1" s="1"/>
  <c r="Z3868" i="1"/>
  <c r="Z3869" i="1"/>
  <c r="AB3869" i="1" s="1"/>
  <c r="P3874" i="1"/>
  <c r="AB3874" i="1" s="1"/>
  <c r="S3881" i="1"/>
  <c r="AB3881" i="1" s="1"/>
  <c r="M3884" i="1"/>
  <c r="AB3884" i="1" s="1"/>
  <c r="V3888" i="1"/>
  <c r="AB3888" i="1" s="1"/>
  <c r="Z3892" i="1"/>
  <c r="AB3892" i="1" s="1"/>
  <c r="Z3893" i="1"/>
  <c r="AB3894" i="1"/>
  <c r="M3907" i="1"/>
  <c r="AB3907" i="1" s="1"/>
  <c r="P3914" i="1"/>
  <c r="AB3914" i="1" s="1"/>
  <c r="AB3925" i="1"/>
  <c r="P3938" i="1"/>
  <c r="AB3938" i="1" s="1"/>
  <c r="S3946" i="1"/>
  <c r="AB3946" i="1" s="1"/>
  <c r="Z3949" i="1"/>
  <c r="AB3950" i="1"/>
  <c r="AB3951" i="1"/>
  <c r="AB3957" i="1"/>
  <c r="Z3973" i="1"/>
  <c r="AB3974" i="1"/>
  <c r="AB3975" i="1"/>
  <c r="AB3978" i="1"/>
  <c r="S3994" i="1"/>
  <c r="AB3994" i="1" s="1"/>
  <c r="V4001" i="1"/>
  <c r="AB4001" i="1" s="1"/>
  <c r="AB4023" i="1"/>
  <c r="AB4047" i="1"/>
  <c r="AB4055" i="1"/>
  <c r="AB4063" i="1"/>
  <c r="AB4071" i="1"/>
  <c r="AB4079" i="1"/>
  <c r="AB4087" i="1"/>
  <c r="AB4182" i="1"/>
  <c r="AB3864" i="1"/>
  <c r="AB3870" i="1"/>
  <c r="AB3893" i="1"/>
  <c r="AB3895" i="1"/>
  <c r="AB3910" i="1"/>
  <c r="AB3997" i="1"/>
  <c r="AB4006" i="1"/>
  <c r="AB4037" i="1"/>
  <c r="AB4156" i="1"/>
  <c r="AB3871" i="1"/>
  <c r="AB3896" i="1"/>
  <c r="AB3909" i="1"/>
  <c r="AB3911" i="1"/>
  <c r="M3916" i="1"/>
  <c r="AB3916" i="1" s="1"/>
  <c r="V3920" i="1"/>
  <c r="AB3920" i="1" s="1"/>
  <c r="AB3942" i="1"/>
  <c r="AB3943" i="1"/>
  <c r="AB3944" i="1"/>
  <c r="AB3949" i="1"/>
  <c r="AB3971" i="1"/>
  <c r="AB3973" i="1"/>
  <c r="AB3990" i="1"/>
  <c r="AB3991" i="1"/>
  <c r="AB3992" i="1"/>
  <c r="AB4036" i="1"/>
  <c r="S3849" i="1"/>
  <c r="AB3849" i="1" s="1"/>
  <c r="S3850" i="1"/>
  <c r="AB3850" i="1" s="1"/>
  <c r="Z3852" i="1"/>
  <c r="P3858" i="1"/>
  <c r="AB3858" i="1" s="1"/>
  <c r="P3859" i="1"/>
  <c r="S3865" i="1"/>
  <c r="AB3865" i="1" s="1"/>
  <c r="S3866" i="1"/>
  <c r="AB3866" i="1" s="1"/>
  <c r="S3873" i="1"/>
  <c r="AB3873" i="1" s="1"/>
  <c r="M3876" i="1"/>
  <c r="AB3876" i="1" s="1"/>
  <c r="V3880" i="1"/>
  <c r="AB3880" i="1" s="1"/>
  <c r="Z3884" i="1"/>
  <c r="Z3885" i="1"/>
  <c r="AB3885" i="1" s="1"/>
  <c r="AB3886" i="1"/>
  <c r="AB3912" i="1"/>
  <c r="S3913" i="1"/>
  <c r="AB3913" i="1" s="1"/>
  <c r="M3932" i="1"/>
  <c r="AB3932" i="1" s="1"/>
  <c r="S3937" i="1"/>
  <c r="AB3937" i="1" s="1"/>
  <c r="M3939" i="1"/>
  <c r="AB3939" i="1" s="1"/>
  <c r="Z3940" i="1"/>
  <c r="AB3940" i="1" s="1"/>
  <c r="V3945" i="1"/>
  <c r="AB3945" i="1" s="1"/>
  <c r="P3947" i="1"/>
  <c r="AB3947" i="1" s="1"/>
  <c r="V3952" i="1"/>
  <c r="AB3952" i="1" s="1"/>
  <c r="Z3965" i="1"/>
  <c r="AB3965" i="1" s="1"/>
  <c r="AB3966" i="1"/>
  <c r="AB3967" i="1"/>
  <c r="AB3968" i="1"/>
  <c r="AB3970" i="1"/>
  <c r="S3986" i="1"/>
  <c r="AB3986" i="1" s="1"/>
  <c r="V3993" i="1"/>
  <c r="AB3993" i="1" s="1"/>
  <c r="P3995" i="1"/>
  <c r="AB3995" i="1" s="1"/>
  <c r="S4004" i="1"/>
  <c r="AB4004" i="1" s="1"/>
  <c r="P4013" i="1"/>
  <c r="Z4015" i="1"/>
  <c r="AB4015" i="1" s="1"/>
  <c r="P4022" i="1"/>
  <c r="Z4024" i="1"/>
  <c r="AB4176" i="1"/>
  <c r="AB4200" i="1"/>
  <c r="AB4010" i="1"/>
  <c r="AB4016" i="1"/>
  <c r="AB4024" i="1"/>
  <c r="AB4025" i="1"/>
  <c r="AB4033" i="1"/>
  <c r="AB4035" i="1"/>
  <c r="AB4038" i="1"/>
  <c r="AB4042" i="1"/>
  <c r="AB4159" i="1"/>
  <c r="AB4180" i="1"/>
  <c r="V4003" i="1"/>
  <c r="AB4003" i="1" s="1"/>
  <c r="V4004" i="1"/>
  <c r="M4006" i="1"/>
  <c r="S4013" i="1"/>
  <c r="AB4013" i="1" s="1"/>
  <c r="AB4017" i="1"/>
  <c r="S4027" i="1"/>
  <c r="AB4032" i="1"/>
  <c r="V4034" i="1"/>
  <c r="AB4034" i="1" s="1"/>
  <c r="AB4041" i="1"/>
  <c r="AB4043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61" i="1"/>
  <c r="S4012" i="1"/>
  <c r="AB4012" i="1" s="1"/>
  <c r="S4021" i="1"/>
  <c r="AB4021" i="1" s="1"/>
  <c r="M4029" i="1"/>
  <c r="AB4029" i="1" s="1"/>
  <c r="AB4040" i="1"/>
  <c r="AB4049" i="1"/>
  <c r="AB4051" i="1"/>
  <c r="AB4057" i="1"/>
  <c r="AB4059" i="1"/>
  <c r="AB4065" i="1"/>
  <c r="AB4067" i="1"/>
  <c r="AB4073" i="1"/>
  <c r="AB4075" i="1"/>
  <c r="AB4081" i="1"/>
  <c r="AB4083" i="1"/>
  <c r="AB4089" i="1"/>
  <c r="AB4091" i="1"/>
  <c r="AB4097" i="1"/>
  <c r="AB4099" i="1"/>
  <c r="AB4105" i="1"/>
  <c r="AB4107" i="1"/>
  <c r="AB4113" i="1"/>
  <c r="AB4115" i="1"/>
  <c r="AB4121" i="1"/>
  <c r="AB4123" i="1"/>
  <c r="AB4129" i="1"/>
  <c r="AB4131" i="1"/>
  <c r="AB4137" i="1"/>
  <c r="AB4139" i="1"/>
  <c r="AB4145" i="1"/>
  <c r="AB4147" i="1"/>
  <c r="AB4153" i="1"/>
  <c r="AB4155" i="1"/>
  <c r="AB4018" i="1"/>
  <c r="AB4022" i="1"/>
  <c r="AB4031" i="1"/>
  <c r="AB4048" i="1"/>
  <c r="AB4056" i="1"/>
  <c r="AB4064" i="1"/>
  <c r="AB4072" i="1"/>
  <c r="AB4080" i="1"/>
  <c r="AB4088" i="1"/>
  <c r="AB4096" i="1"/>
  <c r="AB4104" i="1"/>
  <c r="AB4112" i="1"/>
  <c r="AB4120" i="1"/>
  <c r="AB4128" i="1"/>
  <c r="AB4136" i="1"/>
  <c r="AB4144" i="1"/>
  <c r="AB4152" i="1"/>
  <c r="AB4184" i="1"/>
  <c r="AB4192" i="1"/>
  <c r="AB4208" i="1"/>
  <c r="AB4213" i="1"/>
  <c r="AB4320" i="1"/>
  <c r="AB4002" i="1"/>
  <c r="P4005" i="1"/>
  <c r="AB4005" i="1" s="1"/>
  <c r="Z4007" i="1"/>
  <c r="AB4007" i="1" s="1"/>
  <c r="V4011" i="1"/>
  <c r="AB4011" i="1" s="1"/>
  <c r="V4012" i="1"/>
  <c r="M4014" i="1"/>
  <c r="AB4014" i="1" s="1"/>
  <c r="V4026" i="1"/>
  <c r="AB4026" i="1" s="1"/>
  <c r="AB4039" i="1"/>
  <c r="AB4269" i="1"/>
  <c r="AB4194" i="1"/>
  <c r="AB4195" i="1"/>
  <c r="AB4196" i="1"/>
  <c r="AB4202" i="1"/>
  <c r="AB4203" i="1"/>
  <c r="AB4204" i="1"/>
  <c r="AB4210" i="1"/>
  <c r="AB4211" i="1"/>
  <c r="AB4230" i="1"/>
  <c r="AB4236" i="1"/>
  <c r="AB4239" i="1"/>
  <c r="AB4240" i="1"/>
  <c r="AB4242" i="1"/>
  <c r="AB4243" i="1"/>
  <c r="AB4257" i="1"/>
  <c r="AB4270" i="1"/>
  <c r="AB4303" i="1"/>
  <c r="AB4304" i="1"/>
  <c r="AB4306" i="1"/>
  <c r="AB4307" i="1"/>
  <c r="AB4326" i="1"/>
  <c r="AB4328" i="1"/>
  <c r="AB4384" i="1"/>
  <c r="AB4162" i="1"/>
  <c r="V4164" i="1"/>
  <c r="AB4164" i="1" s="1"/>
  <c r="AB4170" i="1"/>
  <c r="V4182" i="1"/>
  <c r="AB4193" i="1"/>
  <c r="V4197" i="1"/>
  <c r="AB4197" i="1" s="1"/>
  <c r="AB4201" i="1"/>
  <c r="V4205" i="1"/>
  <c r="AB4205" i="1" s="1"/>
  <c r="AB4209" i="1"/>
  <c r="AB4220" i="1"/>
  <c r="V4221" i="1"/>
  <c r="AB4221" i="1" s="1"/>
  <c r="P4223" i="1"/>
  <c r="AB4263" i="1"/>
  <c r="AB4264" i="1"/>
  <c r="AB4266" i="1"/>
  <c r="AB4267" i="1"/>
  <c r="AB4281" i="1"/>
  <c r="AB4294" i="1"/>
  <c r="AB4300" i="1"/>
  <c r="AB4322" i="1"/>
  <c r="AB4325" i="1"/>
  <c r="AB4171" i="1"/>
  <c r="AB4215" i="1"/>
  <c r="AB4241" i="1"/>
  <c r="AB4254" i="1"/>
  <c r="AB4260" i="1"/>
  <c r="AB4287" i="1"/>
  <c r="AB4290" i="1"/>
  <c r="AB4291" i="1"/>
  <c r="AB4305" i="1"/>
  <c r="AB4383" i="1"/>
  <c r="AB4386" i="1"/>
  <c r="AB4163" i="1"/>
  <c r="M4168" i="1"/>
  <c r="AB4168" i="1" s="1"/>
  <c r="Z4177" i="1"/>
  <c r="AB4177" i="1" s="1"/>
  <c r="Z4186" i="1"/>
  <c r="S4214" i="1"/>
  <c r="AB4218" i="1"/>
  <c r="AB4228" i="1"/>
  <c r="AB4247" i="1"/>
  <c r="AB4248" i="1"/>
  <c r="AB4250" i="1"/>
  <c r="AB4251" i="1"/>
  <c r="AB4265" i="1"/>
  <c r="AB4278" i="1"/>
  <c r="AB4284" i="1"/>
  <c r="AB4311" i="1"/>
  <c r="AB4312" i="1"/>
  <c r="AB4314" i="1"/>
  <c r="AB4315" i="1"/>
  <c r="AB4333" i="1"/>
  <c r="AB4186" i="1"/>
  <c r="AB4187" i="1"/>
  <c r="AB4219" i="1"/>
  <c r="AB4223" i="1"/>
  <c r="M4224" i="1"/>
  <c r="AB4224" i="1" s="1"/>
  <c r="Z4225" i="1"/>
  <c r="AB4225" i="1" s="1"/>
  <c r="AB4231" i="1"/>
  <c r="AB4232" i="1"/>
  <c r="AB4234" i="1"/>
  <c r="AB4235" i="1"/>
  <c r="AB4238" i="1"/>
  <c r="AB4244" i="1"/>
  <c r="AB4271" i="1"/>
  <c r="AB4272" i="1"/>
  <c r="AB4274" i="1"/>
  <c r="AB4275" i="1"/>
  <c r="AB4289" i="1"/>
  <c r="AB4302" i="1"/>
  <c r="AB4308" i="1"/>
  <c r="AB4324" i="1"/>
  <c r="AB4346" i="1"/>
  <c r="AB4405" i="1"/>
  <c r="AB4188" i="1"/>
  <c r="AB4214" i="1"/>
  <c r="AB4217" i="1"/>
  <c r="AB4226" i="1"/>
  <c r="AB4249" i="1"/>
  <c r="AB4296" i="1"/>
  <c r="AB4299" i="1"/>
  <c r="AB4313" i="1"/>
  <c r="AB4349" i="1"/>
  <c r="AB4402" i="1"/>
  <c r="S4157" i="1"/>
  <c r="AB4157" i="1" s="1"/>
  <c r="S4158" i="1"/>
  <c r="AB4158" i="1" s="1"/>
  <c r="Z4160" i="1"/>
  <c r="AB4160" i="1" s="1"/>
  <c r="P4166" i="1"/>
  <c r="AB4166" i="1" s="1"/>
  <c r="P4167" i="1"/>
  <c r="AB4167" i="1" s="1"/>
  <c r="M4172" i="1"/>
  <c r="AB4172" i="1" s="1"/>
  <c r="AB4175" i="1"/>
  <c r="S4178" i="1"/>
  <c r="AB4178" i="1" s="1"/>
  <c r="AB4179" i="1"/>
  <c r="S4183" i="1"/>
  <c r="AB4183" i="1" s="1"/>
  <c r="AB4191" i="1"/>
  <c r="AB4199" i="1"/>
  <c r="AB4207" i="1"/>
  <c r="AB4227" i="1"/>
  <c r="AB4233" i="1"/>
  <c r="AB4255" i="1"/>
  <c r="AB4256" i="1"/>
  <c r="AB4258" i="1"/>
  <c r="AB4259" i="1"/>
  <c r="AB4273" i="1"/>
  <c r="AB4286" i="1"/>
  <c r="AB4292" i="1"/>
  <c r="AB4319" i="1"/>
  <c r="AB4336" i="1"/>
  <c r="AB4426" i="1"/>
  <c r="AB4342" i="1"/>
  <c r="AB4359" i="1"/>
  <c r="AB4361" i="1"/>
  <c r="AB4391" i="1"/>
  <c r="AB4393" i="1"/>
  <c r="AB4425" i="1"/>
  <c r="AB4433" i="1"/>
  <c r="AB4439" i="1"/>
  <c r="AB4457" i="1"/>
  <c r="AB4466" i="1"/>
  <c r="V4321" i="1"/>
  <c r="AB4321" i="1" s="1"/>
  <c r="Z4325" i="1"/>
  <c r="M4328" i="1"/>
  <c r="V4329" i="1"/>
  <c r="AB4329" i="1" s="1"/>
  <c r="M4332" i="1"/>
  <c r="AB4332" i="1" s="1"/>
  <c r="S4342" i="1"/>
  <c r="AB4345" i="1"/>
  <c r="AB4350" i="1"/>
  <c r="S4354" i="1"/>
  <c r="AB4354" i="1" s="1"/>
  <c r="AB4358" i="1"/>
  <c r="AB4360" i="1"/>
  <c r="V4362" i="1"/>
  <c r="AB4362" i="1" s="1"/>
  <c r="AB4371" i="1"/>
  <c r="AB4390" i="1"/>
  <c r="AB4392" i="1"/>
  <c r="V4394" i="1"/>
  <c r="AB4394" i="1" s="1"/>
  <c r="AB4403" i="1"/>
  <c r="AB4422" i="1"/>
  <c r="AB4423" i="1"/>
  <c r="AB4424" i="1"/>
  <c r="V4426" i="1"/>
  <c r="S4446" i="1"/>
  <c r="AB4446" i="1" s="1"/>
  <c r="AB4449" i="1"/>
  <c r="Z4464" i="1"/>
  <c r="AB4526" i="1"/>
  <c r="AB4617" i="1"/>
  <c r="AB4351" i="1"/>
  <c r="AB4355" i="1"/>
  <c r="AB4367" i="1"/>
  <c r="AB4369" i="1"/>
  <c r="AB4399" i="1"/>
  <c r="AB4401" i="1"/>
  <c r="AB4456" i="1"/>
  <c r="V4337" i="1"/>
  <c r="AB4337" i="1" s="1"/>
  <c r="V4341" i="1"/>
  <c r="AB4341" i="1" s="1"/>
  <c r="M4348" i="1"/>
  <c r="AB4348" i="1" s="1"/>
  <c r="AB4366" i="1"/>
  <c r="AB4368" i="1"/>
  <c r="V4370" i="1"/>
  <c r="AB4370" i="1" s="1"/>
  <c r="AB4379" i="1"/>
  <c r="AB4398" i="1"/>
  <c r="AB4400" i="1"/>
  <c r="V4402" i="1"/>
  <c r="AB4411" i="1"/>
  <c r="Z4428" i="1"/>
  <c r="Z4441" i="1"/>
  <c r="AB4441" i="1" s="1"/>
  <c r="AB4465" i="1"/>
  <c r="AB4542" i="1"/>
  <c r="AB4375" i="1"/>
  <c r="AB4377" i="1"/>
  <c r="AB4407" i="1"/>
  <c r="AB4409" i="1"/>
  <c r="AB4443" i="1"/>
  <c r="AB4541" i="1"/>
  <c r="AB4327" i="1"/>
  <c r="Z4333" i="1"/>
  <c r="P4335" i="1"/>
  <c r="AB4335" i="1" s="1"/>
  <c r="P4339" i="1"/>
  <c r="AB4339" i="1" s="1"/>
  <c r="M4352" i="1"/>
  <c r="AB4352" i="1" s="1"/>
  <c r="V4353" i="1"/>
  <c r="AB4353" i="1" s="1"/>
  <c r="AB4374" i="1"/>
  <c r="AB4376" i="1"/>
  <c r="V4378" i="1"/>
  <c r="AB4378" i="1" s="1"/>
  <c r="AB4387" i="1"/>
  <c r="AB4406" i="1"/>
  <c r="AB4408" i="1"/>
  <c r="V4410" i="1"/>
  <c r="AB4410" i="1" s="1"/>
  <c r="AB4419" i="1"/>
  <c r="AB4440" i="1"/>
  <c r="S4453" i="1"/>
  <c r="AB4454" i="1"/>
  <c r="AB4517" i="1"/>
  <c r="P4323" i="1"/>
  <c r="AB4323" i="1" s="1"/>
  <c r="V4325" i="1"/>
  <c r="S4330" i="1"/>
  <c r="AB4330" i="1" s="1"/>
  <c r="Z4337" i="1"/>
  <c r="Z4341" i="1"/>
  <c r="P4343" i="1"/>
  <c r="AB4343" i="1" s="1"/>
  <c r="P4347" i="1"/>
  <c r="AB4347" i="1" s="1"/>
  <c r="S4363" i="1"/>
  <c r="AB4363" i="1" s="1"/>
  <c r="M4365" i="1"/>
  <c r="AB4365" i="1" s="1"/>
  <c r="P4380" i="1"/>
  <c r="AB4380" i="1" s="1"/>
  <c r="Z4382" i="1"/>
  <c r="AB4382" i="1" s="1"/>
  <c r="AB4385" i="1"/>
  <c r="AB4388" i="1"/>
  <c r="S4395" i="1"/>
  <c r="AB4395" i="1" s="1"/>
  <c r="M4397" i="1"/>
  <c r="AB4397" i="1" s="1"/>
  <c r="P4412" i="1"/>
  <c r="AB4412" i="1" s="1"/>
  <c r="Z4414" i="1"/>
  <c r="AB4414" i="1" s="1"/>
  <c r="AB4417" i="1"/>
  <c r="AB4420" i="1"/>
  <c r="M4444" i="1"/>
  <c r="AB4444" i="1" s="1"/>
  <c r="AB4448" i="1"/>
  <c r="AB4459" i="1"/>
  <c r="AB4534" i="1"/>
  <c r="AB4492" i="1"/>
  <c r="AB4532" i="1"/>
  <c r="AB4549" i="1"/>
  <c r="AB4550" i="1"/>
  <c r="AB4562" i="1"/>
  <c r="AB4578" i="1"/>
  <c r="AB4620" i="1"/>
  <c r="S4429" i="1"/>
  <c r="AB4429" i="1" s="1"/>
  <c r="AB4442" i="1"/>
  <c r="P4450" i="1"/>
  <c r="AB4450" i="1" s="1"/>
  <c r="V4452" i="1"/>
  <c r="M4455" i="1"/>
  <c r="AB4455" i="1" s="1"/>
  <c r="V4468" i="1"/>
  <c r="S4473" i="1"/>
  <c r="AB4473" i="1" s="1"/>
  <c r="AB4481" i="1"/>
  <c r="AB4489" i="1"/>
  <c r="AB4497" i="1"/>
  <c r="AB4505" i="1"/>
  <c r="AB4513" i="1"/>
  <c r="AB4521" i="1"/>
  <c r="AB4529" i="1"/>
  <c r="AB4537" i="1"/>
  <c r="AB4563" i="1"/>
  <c r="AB4566" i="1"/>
  <c r="AB4580" i="1"/>
  <c r="AB4583" i="1"/>
  <c r="AB4585" i="1"/>
  <c r="AB4430" i="1"/>
  <c r="P4438" i="1"/>
  <c r="V4440" i="1"/>
  <c r="Z4444" i="1"/>
  <c r="M4447" i="1"/>
  <c r="AB4447" i="1" s="1"/>
  <c r="S4449" i="1"/>
  <c r="Z4456" i="1"/>
  <c r="S4461" i="1"/>
  <c r="AB4461" i="1" s="1"/>
  <c r="AB4462" i="1"/>
  <c r="Z4476" i="1"/>
  <c r="P4482" i="1"/>
  <c r="P4490" i="1"/>
  <c r="AB4490" i="1" s="1"/>
  <c r="P4498" i="1"/>
  <c r="P4506" i="1"/>
  <c r="P4514" i="1"/>
  <c r="P4522" i="1"/>
  <c r="P4530" i="1"/>
  <c r="P4538" i="1"/>
  <c r="AB4548" i="1"/>
  <c r="AB4565" i="1"/>
  <c r="V4428" i="1"/>
  <c r="AB4428" i="1" s="1"/>
  <c r="Z4432" i="1"/>
  <c r="AB4432" i="1" s="1"/>
  <c r="M4435" i="1"/>
  <c r="AB4435" i="1" s="1"/>
  <c r="S4437" i="1"/>
  <c r="AB4437" i="1" s="1"/>
  <c r="S4457" i="1"/>
  <c r="AB4458" i="1"/>
  <c r="V4464" i="1"/>
  <c r="AB4464" i="1" s="1"/>
  <c r="AB4477" i="1"/>
  <c r="AB4478" i="1"/>
  <c r="AB4479" i="1"/>
  <c r="V4480" i="1"/>
  <c r="AB4480" i="1" s="1"/>
  <c r="V4488" i="1"/>
  <c r="AB4488" i="1" s="1"/>
  <c r="V4496" i="1"/>
  <c r="AB4496" i="1" s="1"/>
  <c r="AB4545" i="1"/>
  <c r="AB4554" i="1"/>
  <c r="AB4561" i="1"/>
  <c r="AB4438" i="1"/>
  <c r="AB4476" i="1"/>
  <c r="AB4487" i="1"/>
  <c r="AB4495" i="1"/>
  <c r="AB4503" i="1"/>
  <c r="AB4511" i="1"/>
  <c r="AB4519" i="1"/>
  <c r="AB4527" i="1"/>
  <c r="AB4535" i="1"/>
  <c r="AB4543" i="1"/>
  <c r="AB4559" i="1"/>
  <c r="AB4564" i="1"/>
  <c r="AB4572" i="1"/>
  <c r="AB4575" i="1"/>
  <c r="AB4652" i="1"/>
  <c r="P4434" i="1"/>
  <c r="AB4434" i="1" s="1"/>
  <c r="V4436" i="1"/>
  <c r="AB4436" i="1" s="1"/>
  <c r="Z4440" i="1"/>
  <c r="M4443" i="1"/>
  <c r="S4445" i="1"/>
  <c r="AB4445" i="1" s="1"/>
  <c r="AB4452" i="1"/>
  <c r="AB4453" i="1"/>
  <c r="V4460" i="1"/>
  <c r="AB4460" i="1" s="1"/>
  <c r="M4463" i="1"/>
  <c r="AB4463" i="1" s="1"/>
  <c r="AB4468" i="1"/>
  <c r="AB4469" i="1"/>
  <c r="AB4470" i="1"/>
  <c r="AB4471" i="1"/>
  <c r="V4472" i="1"/>
  <c r="AB4472" i="1" s="1"/>
  <c r="P4474" i="1"/>
  <c r="AB4474" i="1" s="1"/>
  <c r="AB4482" i="1"/>
  <c r="M4483" i="1"/>
  <c r="AB4483" i="1" s="1"/>
  <c r="Z4484" i="1"/>
  <c r="AB4484" i="1" s="1"/>
  <c r="AB4486" i="1"/>
  <c r="M4491" i="1"/>
  <c r="AB4491" i="1" s="1"/>
  <c r="Z4492" i="1"/>
  <c r="AB4494" i="1"/>
  <c r="AB4498" i="1"/>
  <c r="M4499" i="1"/>
  <c r="AB4499" i="1" s="1"/>
  <c r="Z4500" i="1"/>
  <c r="AB4500" i="1" s="1"/>
  <c r="AB4502" i="1"/>
  <c r="AB4506" i="1"/>
  <c r="M4507" i="1"/>
  <c r="AB4507" i="1" s="1"/>
  <c r="Z4508" i="1"/>
  <c r="AB4508" i="1" s="1"/>
  <c r="AB4510" i="1"/>
  <c r="AB4514" i="1"/>
  <c r="M4515" i="1"/>
  <c r="AB4515" i="1" s="1"/>
  <c r="Z4516" i="1"/>
  <c r="AB4516" i="1" s="1"/>
  <c r="AB4518" i="1"/>
  <c r="AB4522" i="1"/>
  <c r="M4523" i="1"/>
  <c r="AB4523" i="1" s="1"/>
  <c r="Z4524" i="1"/>
  <c r="AB4524" i="1" s="1"/>
  <c r="AB4530" i="1"/>
  <c r="M4531" i="1"/>
  <c r="AB4531" i="1" s="1"/>
  <c r="Z4532" i="1"/>
  <c r="AB4538" i="1"/>
  <c r="M4539" i="1"/>
  <c r="AB4539" i="1" s="1"/>
  <c r="Z4540" i="1"/>
  <c r="AB4540" i="1" s="1"/>
  <c r="V4544" i="1"/>
  <c r="AB4544" i="1" s="1"/>
  <c r="AB4553" i="1"/>
  <c r="Z4556" i="1"/>
  <c r="AB4556" i="1" s="1"/>
  <c r="V4560" i="1"/>
  <c r="AB4560" i="1" s="1"/>
  <c r="AB4607" i="1"/>
  <c r="AB4581" i="1"/>
  <c r="AB4598" i="1"/>
  <c r="AB4599" i="1"/>
  <c r="AB4643" i="1"/>
  <c r="AB4670" i="1"/>
  <c r="P4569" i="1"/>
  <c r="AB4569" i="1" s="1"/>
  <c r="S4576" i="1"/>
  <c r="AB4576" i="1" s="1"/>
  <c r="AB4584" i="1"/>
  <c r="M4587" i="1"/>
  <c r="AB4587" i="1" s="1"/>
  <c r="Z4588" i="1"/>
  <c r="AB4588" i="1" s="1"/>
  <c r="Z4589" i="1"/>
  <c r="AB4590" i="1"/>
  <c r="AB4591" i="1"/>
  <c r="AB4592" i="1"/>
  <c r="V4601" i="1"/>
  <c r="AB4601" i="1" s="1"/>
  <c r="P4603" i="1"/>
  <c r="AB4603" i="1" s="1"/>
  <c r="AB4605" i="1"/>
  <c r="V4616" i="1"/>
  <c r="Z4621" i="1"/>
  <c r="AB4621" i="1" s="1"/>
  <c r="AB4622" i="1"/>
  <c r="S4625" i="1"/>
  <c r="AB4625" i="1" s="1"/>
  <c r="AB4626" i="1"/>
  <c r="M4628" i="1"/>
  <c r="AB4628" i="1" s="1"/>
  <c r="S4637" i="1"/>
  <c r="AB4655" i="1"/>
  <c r="V4656" i="1"/>
  <c r="AB4656" i="1" s="1"/>
  <c r="AB4664" i="1"/>
  <c r="AB4568" i="1"/>
  <c r="AB4597" i="1"/>
  <c r="V4608" i="1"/>
  <c r="AB4608" i="1" s="1"/>
  <c r="AB4623" i="1"/>
  <c r="AB4637" i="1"/>
  <c r="AB4640" i="1"/>
  <c r="AB4723" i="1"/>
  <c r="AB4748" i="1"/>
  <c r="AB4589" i="1"/>
  <c r="V4600" i="1"/>
  <c r="AB4600" i="1" s="1"/>
  <c r="P4610" i="1"/>
  <c r="AB4610" i="1" s="1"/>
  <c r="AB4663" i="1"/>
  <c r="AB4677" i="1"/>
  <c r="AB4573" i="1"/>
  <c r="AB4574" i="1"/>
  <c r="P4594" i="1"/>
  <c r="AB4594" i="1" s="1"/>
  <c r="M4604" i="1"/>
  <c r="AB4604" i="1" s="1"/>
  <c r="S4610" i="1"/>
  <c r="S4617" i="1"/>
  <c r="M4620" i="1"/>
  <c r="V4624" i="1"/>
  <c r="AB4624" i="1" s="1"/>
  <c r="Z4629" i="1"/>
  <c r="AB4630" i="1"/>
  <c r="AB4634" i="1"/>
  <c r="AB4696" i="1"/>
  <c r="AB4705" i="1"/>
  <c r="AB4712" i="1"/>
  <c r="P4577" i="1"/>
  <c r="AB4577" i="1" s="1"/>
  <c r="Z4579" i="1"/>
  <c r="AB4579" i="1" s="1"/>
  <c r="P4582" i="1"/>
  <c r="AB4582" i="1" s="1"/>
  <c r="P4586" i="1"/>
  <c r="AB4586" i="1" s="1"/>
  <c r="M4596" i="1"/>
  <c r="AB4596" i="1" s="1"/>
  <c r="S4602" i="1"/>
  <c r="AB4602" i="1" s="1"/>
  <c r="S4609" i="1"/>
  <c r="AB4609" i="1" s="1"/>
  <c r="M4611" i="1"/>
  <c r="AB4611" i="1" s="1"/>
  <c r="Z4612" i="1"/>
  <c r="AB4612" i="1" s="1"/>
  <c r="Z4613" i="1"/>
  <c r="AB4613" i="1" s="1"/>
  <c r="AB4614" i="1"/>
  <c r="AB4615" i="1"/>
  <c r="AB4616" i="1"/>
  <c r="AB4618" i="1"/>
  <c r="M4619" i="1"/>
  <c r="AB4619" i="1" s="1"/>
  <c r="P4626" i="1"/>
  <c r="AB4629" i="1"/>
  <c r="AB4631" i="1"/>
  <c r="AB4632" i="1"/>
  <c r="AB4635" i="1"/>
  <c r="Z4660" i="1"/>
  <c r="AB4660" i="1" s="1"/>
  <c r="V4672" i="1"/>
  <c r="AB4672" i="1" s="1"/>
  <c r="AB4688" i="1"/>
  <c r="AB4692" i="1"/>
  <c r="AB4704" i="1"/>
  <c r="P4658" i="1"/>
  <c r="AB4662" i="1"/>
  <c r="AB4669" i="1"/>
  <c r="AB4682" i="1"/>
  <c r="AB4695" i="1"/>
  <c r="AB4707" i="1"/>
  <c r="AB4755" i="1"/>
  <c r="AB4760" i="1"/>
  <c r="AB4802" i="1"/>
  <c r="AB4825" i="1"/>
  <c r="AB4645" i="1"/>
  <c r="AB4661" i="1"/>
  <c r="AB4683" i="1"/>
  <c r="AB4690" i="1"/>
  <c r="AB4703" i="1"/>
  <c r="AB4710" i="1"/>
  <c r="AB4722" i="1"/>
  <c r="AB4726" i="1"/>
  <c r="AB4771" i="1"/>
  <c r="AB4797" i="1"/>
  <c r="AB4641" i="1"/>
  <c r="M4647" i="1"/>
  <c r="AB4647" i="1" s="1"/>
  <c r="P4654" i="1"/>
  <c r="AB4654" i="1" s="1"/>
  <c r="AB4674" i="1"/>
  <c r="AB4681" i="1"/>
  <c r="AB4686" i="1"/>
  <c r="AB4691" i="1"/>
  <c r="AB4698" i="1"/>
  <c r="AB4759" i="1"/>
  <c r="M4638" i="1"/>
  <c r="AB4638" i="1" s="1"/>
  <c r="M4639" i="1"/>
  <c r="AB4639" i="1" s="1"/>
  <c r="V4644" i="1"/>
  <c r="AB4644" i="1" s="1"/>
  <c r="P4650" i="1"/>
  <c r="AB4650" i="1" s="1"/>
  <c r="Z4652" i="1"/>
  <c r="S4657" i="1"/>
  <c r="AB4657" i="1" s="1"/>
  <c r="AB4658" i="1"/>
  <c r="AB4666" i="1"/>
  <c r="AB4673" i="1"/>
  <c r="S4673" i="1"/>
  <c r="M4675" i="1"/>
  <c r="AB4675" i="1" s="1"/>
  <c r="AB4689" i="1"/>
  <c r="AB4694" i="1"/>
  <c r="AB4699" i="1"/>
  <c r="AB4711" i="1"/>
  <c r="AB4724" i="1"/>
  <c r="AB4735" i="1"/>
  <c r="AB4642" i="1"/>
  <c r="AB4665" i="1"/>
  <c r="AB4679" i="1"/>
  <c r="AB4685" i="1"/>
  <c r="AB4697" i="1"/>
  <c r="AB4702" i="1"/>
  <c r="AB4708" i="1"/>
  <c r="AB4751" i="1"/>
  <c r="P4638" i="1"/>
  <c r="P4646" i="1"/>
  <c r="AB4646" i="1" s="1"/>
  <c r="S4653" i="1"/>
  <c r="AB4653" i="1" s="1"/>
  <c r="M4659" i="1"/>
  <c r="AB4659" i="1" s="1"/>
  <c r="Z4668" i="1"/>
  <c r="AB4668" i="1" s="1"/>
  <c r="AB4671" i="1"/>
  <c r="V4680" i="1"/>
  <c r="AB4680" i="1" s="1"/>
  <c r="AB4693" i="1"/>
  <c r="AB4719" i="1"/>
  <c r="AB4729" i="1"/>
  <c r="AB4769" i="1"/>
  <c r="AB4791" i="1"/>
  <c r="AB4835" i="1"/>
  <c r="AB4741" i="1"/>
  <c r="AB4757" i="1"/>
  <c r="AB4786" i="1"/>
  <c r="AB4793" i="1"/>
  <c r="AB4798" i="1"/>
  <c r="AB4804" i="1"/>
  <c r="AB4823" i="1"/>
  <c r="AB4830" i="1"/>
  <c r="AB4832" i="1"/>
  <c r="AB4833" i="1"/>
  <c r="AB4709" i="1"/>
  <c r="AB4742" i="1"/>
  <c r="AB4758" i="1"/>
  <c r="AB4781" i="1"/>
  <c r="AB4785" i="1"/>
  <c r="AB4810" i="1"/>
  <c r="AB4828" i="1"/>
  <c r="AB4831" i="1"/>
  <c r="AB4844" i="1"/>
  <c r="AB4847" i="1"/>
  <c r="V4712" i="1"/>
  <c r="S4720" i="1"/>
  <c r="AB4720" i="1" s="1"/>
  <c r="S4721" i="1"/>
  <c r="AB4721" i="1" s="1"/>
  <c r="Z4723" i="1"/>
  <c r="Z4732" i="1"/>
  <c r="AB4732" i="1" s="1"/>
  <c r="V4736" i="1"/>
  <c r="AB4736" i="1" s="1"/>
  <c r="M4739" i="1"/>
  <c r="AB4739" i="1" s="1"/>
  <c r="Z4748" i="1"/>
  <c r="V4752" i="1"/>
  <c r="AB4752" i="1" s="1"/>
  <c r="M4755" i="1"/>
  <c r="AB4761" i="1"/>
  <c r="V4764" i="1"/>
  <c r="AB4764" i="1" s="1"/>
  <c r="Z4772" i="1"/>
  <c r="AB4772" i="1" s="1"/>
  <c r="AB4803" i="1"/>
  <c r="Z4816" i="1"/>
  <c r="AB4842" i="1"/>
  <c r="AB4857" i="1"/>
  <c r="AB4887" i="1"/>
  <c r="AB4796" i="1"/>
  <c r="AB4800" i="1"/>
  <c r="AB4827" i="1"/>
  <c r="AB4773" i="1"/>
  <c r="AB4774" i="1"/>
  <c r="AB4777" i="1"/>
  <c r="AB4778" i="1"/>
  <c r="AB4789" i="1"/>
  <c r="AB4801" i="1"/>
  <c r="AB4807" i="1"/>
  <c r="AB4809" i="1"/>
  <c r="AB4816" i="1"/>
  <c r="AB4826" i="1"/>
  <c r="AB4850" i="1"/>
  <c r="AB4871" i="1"/>
  <c r="AB4874" i="1"/>
  <c r="AB4718" i="1"/>
  <c r="AB4725" i="1"/>
  <c r="V4727" i="1"/>
  <c r="AB4727" i="1" s="1"/>
  <c r="AB4730" i="1"/>
  <c r="S4733" i="1"/>
  <c r="AB4733" i="1" s="1"/>
  <c r="AB4734" i="1"/>
  <c r="Z4736" i="1"/>
  <c r="P4738" i="1"/>
  <c r="AB4738" i="1" s="1"/>
  <c r="M4743" i="1"/>
  <c r="AB4743" i="1" s="1"/>
  <c r="AB4746" i="1"/>
  <c r="S4749" i="1"/>
  <c r="AB4749" i="1" s="1"/>
  <c r="AB4750" i="1"/>
  <c r="Z4752" i="1"/>
  <c r="P4754" i="1"/>
  <c r="AB4754" i="1" s="1"/>
  <c r="Z4764" i="1"/>
  <c r="M4779" i="1"/>
  <c r="AB4779" i="1" s="1"/>
  <c r="Z4792" i="1"/>
  <c r="AB4792" i="1" s="1"/>
  <c r="AB4795" i="1"/>
  <c r="AB4799" i="1"/>
  <c r="P4713" i="1"/>
  <c r="AB4713" i="1" s="1"/>
  <c r="P4714" i="1"/>
  <c r="AB4714" i="1" s="1"/>
  <c r="M4722" i="1"/>
  <c r="M4723" i="1"/>
  <c r="V4728" i="1"/>
  <c r="AB4728" i="1" s="1"/>
  <c r="M4731" i="1"/>
  <c r="AB4731" i="1" s="1"/>
  <c r="Z4740" i="1"/>
  <c r="AB4740" i="1" s="1"/>
  <c r="V4744" i="1"/>
  <c r="AB4744" i="1" s="1"/>
  <c r="M4747" i="1"/>
  <c r="AB4747" i="1" s="1"/>
  <c r="Z4756" i="1"/>
  <c r="AB4756" i="1" s="1"/>
  <c r="P4762" i="1"/>
  <c r="AB4762" i="1" s="1"/>
  <c r="S4769" i="1"/>
  <c r="M4775" i="1"/>
  <c r="AB4775" i="1" s="1"/>
  <c r="V4776" i="1"/>
  <c r="AB4776" i="1" s="1"/>
  <c r="P4782" i="1"/>
  <c r="AB4782" i="1" s="1"/>
  <c r="Z4784" i="1"/>
  <c r="AB4784" i="1" s="1"/>
  <c r="AB4787" i="1"/>
  <c r="AB4813" i="1"/>
  <c r="S4836" i="1"/>
  <c r="AB4836" i="1" s="1"/>
  <c r="AB4848" i="1"/>
  <c r="M4865" i="1"/>
  <c r="AB4865" i="1" s="1"/>
  <c r="AB4892" i="1"/>
  <c r="AB4829" i="1"/>
  <c r="AB4834" i="1"/>
  <c r="M4839" i="1"/>
  <c r="AB4839" i="1" s="1"/>
  <c r="AB4855" i="1"/>
  <c r="AB4869" i="1"/>
  <c r="AB4873" i="1"/>
  <c r="Z4877" i="1"/>
  <c r="AB4893" i="1"/>
  <c r="AB4904" i="1"/>
  <c r="S4808" i="1"/>
  <c r="AB4808" i="1" s="1"/>
  <c r="M4815" i="1"/>
  <c r="AB4815" i="1" s="1"/>
  <c r="AB4818" i="1"/>
  <c r="AB4845" i="1"/>
  <c r="AB4867" i="1"/>
  <c r="P4876" i="1"/>
  <c r="AB4876" i="1" s="1"/>
  <c r="AB4900" i="1"/>
  <c r="Z4902" i="1"/>
  <c r="M4973" i="1"/>
  <c r="AB4973" i="1" s="1"/>
  <c r="AB4821" i="1"/>
  <c r="AB4872" i="1"/>
  <c r="AB4877" i="1"/>
  <c r="AB4881" i="1"/>
  <c r="AB4805" i="1"/>
  <c r="AB4824" i="1"/>
  <c r="AB4841" i="1"/>
  <c r="AB4860" i="1"/>
  <c r="AB4868" i="1"/>
  <c r="P4875" i="1"/>
  <c r="Z4798" i="1"/>
  <c r="V4820" i="1"/>
  <c r="AB4820" i="1" s="1"/>
  <c r="P4835" i="1"/>
  <c r="Z4837" i="1"/>
  <c r="AB4837" i="1" s="1"/>
  <c r="AB4840" i="1"/>
  <c r="M4852" i="1"/>
  <c r="AB4852" i="1" s="1"/>
  <c r="M4858" i="1"/>
  <c r="AB4858" i="1" s="1"/>
  <c r="Z4861" i="1"/>
  <c r="AB4901" i="1"/>
  <c r="AB4886" i="1"/>
  <c r="AB4920" i="1"/>
  <c r="AB4968" i="1"/>
  <c r="AB4976" i="1"/>
  <c r="Z4854" i="1"/>
  <c r="AB4854" i="1" s="1"/>
  <c r="AB4859" i="1"/>
  <c r="AB4866" i="1"/>
  <c r="P4870" i="1"/>
  <c r="Z4870" i="1"/>
  <c r="Z4872" i="1"/>
  <c r="V4882" i="1"/>
  <c r="V4884" i="1"/>
  <c r="AB4884" i="1" s="1"/>
  <c r="M4887" i="1"/>
  <c r="S4891" i="1"/>
  <c r="AB4891" i="1" s="1"/>
  <c r="AB4894" i="1"/>
  <c r="AB4895" i="1"/>
  <c r="V4897" i="1"/>
  <c r="AB4897" i="1" s="1"/>
  <c r="V4898" i="1"/>
  <c r="P4923" i="1"/>
  <c r="AB4948" i="1"/>
  <c r="AB4958" i="1"/>
  <c r="AB4975" i="1"/>
  <c r="Z4998" i="1"/>
  <c r="AB4870" i="1"/>
  <c r="AB4875" i="1"/>
  <c r="AB4880" i="1"/>
  <c r="AB4937" i="1"/>
  <c r="AB4947" i="1"/>
  <c r="AB4952" i="1"/>
  <c r="AB4856" i="1"/>
  <c r="AB4882" i="1"/>
  <c r="AB4902" i="1"/>
  <c r="AB4903" i="1"/>
  <c r="V4905" i="1"/>
  <c r="AB4905" i="1" s="1"/>
  <c r="AB4916" i="1"/>
  <c r="AB4923" i="1"/>
  <c r="AB4934" i="1"/>
  <c r="AB4851" i="1"/>
  <c r="AB4878" i="1"/>
  <c r="AB4888" i="1"/>
  <c r="AB4896" i="1"/>
  <c r="AB4899" i="1"/>
  <c r="AB4909" i="1"/>
  <c r="AB4921" i="1"/>
  <c r="AB4936" i="1"/>
  <c r="AB4951" i="1"/>
  <c r="AB4969" i="1"/>
  <c r="AB4843" i="1"/>
  <c r="S4846" i="1"/>
  <c r="AB4846" i="1" s="1"/>
  <c r="S4851" i="1"/>
  <c r="M4861" i="1"/>
  <c r="AB4861" i="1" s="1"/>
  <c r="Z4864" i="1"/>
  <c r="AB4864" i="1" s="1"/>
  <c r="V4874" i="1"/>
  <c r="V4876" i="1"/>
  <c r="M4879" i="1"/>
  <c r="AB4879" i="1" s="1"/>
  <c r="S4883" i="1"/>
  <c r="AB4883" i="1" s="1"/>
  <c r="S4885" i="1"/>
  <c r="AB4885" i="1" s="1"/>
  <c r="AB4890" i="1"/>
  <c r="S4898" i="1"/>
  <c r="AB4898" i="1" s="1"/>
  <c r="V4915" i="1"/>
  <c r="AB4918" i="1"/>
  <c r="P4939" i="1"/>
  <c r="AB4939" i="1" s="1"/>
  <c r="V4963" i="1"/>
  <c r="AB4966" i="1"/>
  <c r="AB4981" i="1"/>
  <c r="AB4970" i="1"/>
  <c r="AB4992" i="1"/>
  <c r="AB4993" i="1"/>
  <c r="AB4911" i="1"/>
  <c r="P4916" i="1"/>
  <c r="S4922" i="1"/>
  <c r="AB4922" i="1" s="1"/>
  <c r="M4925" i="1"/>
  <c r="AB4925" i="1" s="1"/>
  <c r="P4932" i="1"/>
  <c r="AB4932" i="1" s="1"/>
  <c r="S4938" i="1"/>
  <c r="AB4938" i="1" s="1"/>
  <c r="M4941" i="1"/>
  <c r="AB4941" i="1" s="1"/>
  <c r="P4948" i="1"/>
  <c r="S4954" i="1"/>
  <c r="AB4954" i="1" s="1"/>
  <c r="M4957" i="1"/>
  <c r="AB4957" i="1" s="1"/>
  <c r="P4964" i="1"/>
  <c r="AB4964" i="1" s="1"/>
  <c r="M4972" i="1"/>
  <c r="AB4972" i="1" s="1"/>
  <c r="P4980" i="1"/>
  <c r="S4987" i="1"/>
  <c r="AB4987" i="1" s="1"/>
  <c r="Z4990" i="1"/>
  <c r="AB4991" i="1"/>
  <c r="AB4998" i="1"/>
  <c r="AB4912" i="1"/>
  <c r="AB4928" i="1"/>
  <c r="AB4944" i="1"/>
  <c r="AB4960" i="1"/>
  <c r="AB4974" i="1"/>
  <c r="AB4988" i="1"/>
  <c r="V4994" i="1"/>
  <c r="AB4994" i="1" s="1"/>
  <c r="AB4913" i="1"/>
  <c r="AB4927" i="1"/>
  <c r="AB4929" i="1"/>
  <c r="AB4943" i="1"/>
  <c r="AB4945" i="1"/>
  <c r="AB4959" i="1"/>
  <c r="AB4961" i="1"/>
  <c r="AB4984" i="1"/>
  <c r="AB4985" i="1"/>
  <c r="P4907" i="1"/>
  <c r="AB4907" i="1" s="1"/>
  <c r="P4908" i="1"/>
  <c r="AB4908" i="1" s="1"/>
  <c r="S4915" i="1"/>
  <c r="AB4915" i="1" s="1"/>
  <c r="S4931" i="1"/>
  <c r="AB4931" i="1" s="1"/>
  <c r="S4947" i="1"/>
  <c r="S4963" i="1"/>
  <c r="AB4963" i="1" s="1"/>
  <c r="P4971" i="1"/>
  <c r="AB4971" i="1" s="1"/>
  <c r="S4979" i="1"/>
  <c r="AB4979" i="1" s="1"/>
  <c r="Z4982" i="1"/>
  <c r="AB4982" i="1" s="1"/>
  <c r="AB4983" i="1"/>
  <c r="AB4990" i="1"/>
  <c r="S4914" i="1"/>
  <c r="AB4914" i="1" s="1"/>
  <c r="M4917" i="1"/>
  <c r="AB4917" i="1" s="1"/>
  <c r="P4924" i="1"/>
  <c r="AB4924" i="1" s="1"/>
  <c r="S4930" i="1"/>
  <c r="AB4930" i="1" s="1"/>
  <c r="M4933" i="1"/>
  <c r="AB4933" i="1" s="1"/>
  <c r="P4940" i="1"/>
  <c r="AB4940" i="1" s="1"/>
  <c r="S4946" i="1"/>
  <c r="AB4946" i="1" s="1"/>
  <c r="M4949" i="1"/>
  <c r="AB4949" i="1" s="1"/>
  <c r="P4956" i="1"/>
  <c r="AB4956" i="1" s="1"/>
  <c r="S4962" i="1"/>
  <c r="AB4962" i="1" s="1"/>
  <c r="M4965" i="1"/>
  <c r="AB4965" i="1" s="1"/>
  <c r="AB4980" i="1"/>
  <c r="V4986" i="1"/>
  <c r="AB4986" i="1" s="1"/>
  <c r="M4997" i="1"/>
  <c r="AB4997" i="1" s="1"/>
  <c r="AB5000" i="1"/>
  <c r="AB5001" i="1"/>
  <c r="AB5002" i="1"/>
  <c r="AB1086" i="1" l="1"/>
  <c r="AB2939" i="1"/>
  <c r="AB2962" i="1"/>
  <c r="AB2930" i="1"/>
  <c r="AB3915" i="1"/>
  <c r="AB1110" i="1"/>
  <c r="AB3899" i="1"/>
  <c r="AB2300" i="1"/>
  <c r="AB29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<sst xmlns="http://schemas.openxmlformats.org/spreadsheetml/2006/main" count="33" uniqueCount="20">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</sst>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5%20PR&#211;-RESID&#202;NCIA%20%20(44412104)%20%20%20%20%20%20%20%20%20OK/13.2%20PCF%20em%20Excel.xlsx" TargetMode="External"/><Relationship Id="rId1" Type="http://schemas.openxmlformats.org/officeDocument/2006/relationships/externalLinkPath" Target="/83a0417870fc54b3/apds-bckp/Trabalho/APS%20Apoio%20Adm/ISMEP/Gest&#227;o/01%20HDM/03%20Mar&#231;o/05%20PR&#211;-RESID&#202;NCIA%20%20(44412104)%20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AA0E6-C8AE-457E-985E-AD4DF03C0973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2026-04-26T23:15:36Z</dcterms:created>
  <dcterms:modified xsi:type="dcterms:W3CDTF">2026-04-26T23:15:50Z</dcterms:modified>
</cp:coreProperties>
</file>