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7 EMENDA 5   928  ambulancia        OK/TCE/Arquivos Excel DGMMAS/"/>
    </mc:Choice>
  </mc:AlternateContent>
  <xr:revisionPtr revIDLastSave="0" documentId="8_{7EE380E0-B9A7-49CF-B305-62506ABDBD4D}" xr6:coauthVersionLast="47" xr6:coauthVersionMax="47" xr10:uidLastSave="{00000000-0000-0000-0000-000000000000}"/>
  <bookViews>
    <workbookView xWindow="-108" yWindow="-108" windowWidth="23256" windowHeight="12456" xr2:uid="{7D9668B1-78C8-4D0F-989A-F0647678D7F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<sst xmlns="http://schemas.openxmlformats.org/spreadsheetml/2006/main" count="12" uniqueCount="12">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</sst>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7%20EMENDA%205%20%20%20928%20%20ambulancia%20%20%20%20%20%20%20%20OK/13.2%20PCF%20em%20Excel.xlsx" TargetMode="External"/><Relationship Id="rId1" Type="http://schemas.openxmlformats.org/officeDocument/2006/relationships/externalLinkPath" Target="/83a0417870fc54b3/apds-bckp/Trabalho/APS%20Apoio%20Adm/ISMEP/Gest&#227;o/01%20HDM/03%20Mar&#231;o/07%20EMENDA%205%20%20%20928%20%20ambulancia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38786-7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DD669-B430-4EA1-88DB-00C7C4CD19A4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38786-7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0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2026-04-27T00:03:37Z</dcterms:created>
  <dcterms:modified xsi:type="dcterms:W3CDTF">2026-04-27T00:04:09Z</dcterms:modified>
</cp:coreProperties>
</file>