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8 EMENDA 991/TCE/Arquivos Excel DGMMAS/"/>
    </mc:Choice>
  </mc:AlternateContent>
  <xr:revisionPtr revIDLastSave="0" documentId="8_{09B9C5CE-ABE9-481E-94D2-068345596F79}" xr6:coauthVersionLast="47" xr6:coauthVersionMax="47" xr10:uidLastSave="{00000000-0000-0000-0000-000000000000}"/>
  <bookViews>
    <workbookView xWindow="28680" yWindow="-120" windowWidth="29040" windowHeight="15720" xr2:uid="{1A92FCD3-8295-46DF-8388-794F8F8CBF80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<sst xmlns="http://schemas.openxmlformats.org/spreadsheetml/2006/main" count="12" uniqueCount="12">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</sst>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3%20Mar&#231;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37669-8 (outubro/2025)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26DF-8D41-4F5A-8A38-C8BE3657517C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37669-8 (outubro/2025)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0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2026-04-27T01:06:38Z</dcterms:created>
  <dcterms:modified xsi:type="dcterms:W3CDTF">2026-04-27T01:06:53Z</dcterms:modified>
</cp:coreProperties>
</file>