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3.2026\TCE\EXCEL PUB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<sst xmlns="http://schemas.openxmlformats.org/spreadsheetml/2006/main" count="1611" uniqueCount="937">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</sst>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3.2026/13.2_PCF_em_EXCEL_%20MA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E28" sqref="E28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2026-04-27T14:48:31Z</dcterms:created>
  <dcterms:modified xsi:type="dcterms:W3CDTF">2026-04-27T14:48:58Z</dcterms:modified>
</cp:coreProperties>
</file>