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V:\2026\00.EMENDA PARLAMENTAR\03. MARÇO\TCE\ARQUIVOS\"/>
    </mc:Choice>
  </mc:AlternateContent>
  <xr:revisionPtr revIDLastSave="0" documentId="8_{56225E10-7416-4F8C-A0AE-5070166EFA46}" xr6:coauthVersionLast="47" xr6:coauthVersionMax="47" xr10:uidLastSave="{00000000-0000-0000-0000-000000000000}"/>
  <bookViews>
    <workbookView xWindow="-120" yWindow="-120" windowWidth="20730" windowHeight="11160" xr2:uid="{B50603AD-56F2-4B73-8DFE-042C090CF17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V4983" i="1" s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AB4966" i="1" s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B4882" i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AB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AB4597" i="1" s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S4507" i="1"/>
  <c r="R4507" i="1"/>
  <c r="Q4507" i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S4491" i="1"/>
  <c r="R4491" i="1"/>
  <c r="Q4491" i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S4483" i="1"/>
  <c r="R4483" i="1"/>
  <c r="Q4483" i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AB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B4364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AB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B4243" i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AB4237" i="1" s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B4235" i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B4219" i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AB4213" i="1" s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B4211" i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AB4205" i="1" s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B4203" i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M4197" i="1" s="1"/>
  <c r="J4197" i="1"/>
  <c r="AB4197" i="1" s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B4195" i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AB4122" i="1" s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AB4106" i="1" s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AB4090" i="1" s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AB4074" i="1" s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AB4058" i="1" s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AB4042" i="1" s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AB4026" i="1" s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AB4010" i="1" s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AB3990" i="1" s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AB3974" i="1" s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AB3958" i="1" s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AB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AB3942" i="1" s="1"/>
  <c r="H3942" i="1"/>
  <c r="G3942" i="1"/>
  <c r="F3942" i="1"/>
  <c r="E3942" i="1"/>
  <c r="D3942" i="1"/>
  <c r="B3942" i="1"/>
  <c r="A3942" i="1"/>
  <c r="AB3941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AB3926" i="1" s="1"/>
  <c r="H3926" i="1"/>
  <c r="G3926" i="1"/>
  <c r="F3926" i="1"/>
  <c r="E3926" i="1"/>
  <c r="D3926" i="1"/>
  <c r="B3926" i="1"/>
  <c r="A3926" i="1"/>
  <c r="AB3925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AB3924" i="1" s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AB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AB3910" i="1" s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B3902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AB3894" i="1" s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B3892" i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AB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AB3878" i="1" s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AB3654" i="1" s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AB3433" i="1" s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B3425" i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AB3419" i="1" s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B3409" i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AB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B3393" i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AB3387" i="1" s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B3377" i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AB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B3361" i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AB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AB3353" i="1" s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AB3274" i="1" s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B3258" i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B3250" i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AB3242" i="1" s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B3226" i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B3218" i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AB3210" i="1" s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B3194" i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B3186" i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B3162" i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B3154" i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AB3146" i="1" s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B3130" i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B3122" i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B3098" i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B3090" i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S3081" i="1"/>
  <c r="R3081" i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B3058" i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S3049" i="1"/>
  <c r="R3049" i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B3034" i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B3026" i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AB3018" i="1" s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B3002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B2994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K2992" i="1"/>
  <c r="M2992" i="1" s="1"/>
  <c r="J2992" i="1"/>
  <c r="AB2992" i="1" s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B2970" i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B2962" i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K2960" i="1"/>
  <c r="M2960" i="1" s="1"/>
  <c r="J2960" i="1"/>
  <c r="AB2960" i="1" s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AB2954" i="1" s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AB2946" i="1" s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B2938" i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B2930" i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M2928" i="1" s="1"/>
  <c r="J2928" i="1"/>
  <c r="AB2928" i="1" s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B2898" i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M2896" i="1" s="1"/>
  <c r="J2896" i="1"/>
  <c r="AB2896" i="1" s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AB2890" i="1" s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B2874" i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B2866" i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K2864" i="1"/>
  <c r="M2864" i="1" s="1"/>
  <c r="J2864" i="1"/>
  <c r="AB2864" i="1" s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AB2858" i="1" s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S2849" i="1"/>
  <c r="R2849" i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S2841" i="1"/>
  <c r="R2841" i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B2834" i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O2832" i="1"/>
  <c r="N2832" i="1"/>
  <c r="P2832" i="1" s="1"/>
  <c r="L2832" i="1"/>
  <c r="K2832" i="1"/>
  <c r="M2832" i="1" s="1"/>
  <c r="J2832" i="1"/>
  <c r="AB2832" i="1" s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AB2826" i="1" s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B2810" i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B2802" i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S2793" i="1"/>
  <c r="R2793" i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B2778" i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B2770" i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M2768" i="1" s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AB2714" i="1" s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AB2694" i="1" s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AB2678" i="1" s="1"/>
  <c r="H2678" i="1"/>
  <c r="G2678" i="1"/>
  <c r="F2678" i="1"/>
  <c r="E2678" i="1"/>
  <c r="D2678" i="1"/>
  <c r="B2678" i="1"/>
  <c r="A2678" i="1"/>
  <c r="AB2677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AB2662" i="1" s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AB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AB2646" i="1" s="1"/>
  <c r="H2646" i="1"/>
  <c r="G2646" i="1"/>
  <c r="F2646" i="1"/>
  <c r="E2646" i="1"/>
  <c r="D2646" i="1"/>
  <c r="B2646" i="1"/>
  <c r="A2646" i="1"/>
  <c r="AB2645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AB2614" i="1" s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AB2598" i="1" s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AB2582" i="1" s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AB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AB2566" i="1" s="1"/>
  <c r="H2566" i="1"/>
  <c r="G2566" i="1"/>
  <c r="F2566" i="1"/>
  <c r="E2566" i="1"/>
  <c r="D2566" i="1"/>
  <c r="B2566" i="1"/>
  <c r="A2566" i="1"/>
  <c r="AB2565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AB2550" i="1" s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AB2534" i="1" s="1"/>
  <c r="H2534" i="1"/>
  <c r="G2534" i="1"/>
  <c r="F2534" i="1"/>
  <c r="E2534" i="1"/>
  <c r="D2534" i="1"/>
  <c r="B2534" i="1"/>
  <c r="A2534" i="1"/>
  <c r="AB2533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AB2518" i="1" s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AB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AB2502" i="1" s="1"/>
  <c r="H2502" i="1"/>
  <c r="G2502" i="1"/>
  <c r="F2502" i="1"/>
  <c r="E2502" i="1"/>
  <c r="D2502" i="1"/>
  <c r="B2502" i="1"/>
  <c r="A2502" i="1"/>
  <c r="AB2501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AB2486" i="1" s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AB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AB2470" i="1" s="1"/>
  <c r="H2470" i="1"/>
  <c r="G2470" i="1"/>
  <c r="F2470" i="1"/>
  <c r="E2470" i="1"/>
  <c r="D2470" i="1"/>
  <c r="B2470" i="1"/>
  <c r="A2470" i="1"/>
  <c r="AB2469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AB2454" i="1" s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AB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AB2438" i="1" s="1"/>
  <c r="H2438" i="1"/>
  <c r="G2438" i="1"/>
  <c r="F2438" i="1"/>
  <c r="E2438" i="1"/>
  <c r="D2438" i="1"/>
  <c r="B2438" i="1"/>
  <c r="A2438" i="1"/>
  <c r="AB2437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AB2422" i="1" s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AB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AB2406" i="1" s="1"/>
  <c r="H2406" i="1"/>
  <c r="G2406" i="1"/>
  <c r="F2406" i="1"/>
  <c r="E2406" i="1"/>
  <c r="D2406" i="1"/>
  <c r="B2406" i="1"/>
  <c r="A2406" i="1"/>
  <c r="AB2405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AB2390" i="1" s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AB2374" i="1" s="1"/>
  <c r="H2374" i="1"/>
  <c r="G2374" i="1"/>
  <c r="F2374" i="1"/>
  <c r="E2374" i="1"/>
  <c r="D2374" i="1"/>
  <c r="B2374" i="1"/>
  <c r="A2374" i="1"/>
  <c r="AB2373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AB2358" i="1" s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AB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AB2354" i="1" s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AB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B2352" i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AB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AB2340" i="1" s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AB2328" i="1" s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AB2322" i="1" s="1"/>
  <c r="H2322" i="1"/>
  <c r="G2322" i="1"/>
  <c r="F2322" i="1"/>
  <c r="E2322" i="1"/>
  <c r="D2322" i="1"/>
  <c r="B2322" i="1"/>
  <c r="A2322" i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AB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AB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AB2308" i="1" s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B1708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B1692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AB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B1676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B1660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AB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V1646" i="1" s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B1644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V1638" i="1" s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AB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V1630" i="1" s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B1628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V1622" i="1" s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AB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B1612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V1606" i="1" s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B1596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V1590" i="1" s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AB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B1580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V1574" i="1" s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B1564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B1548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B1532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V1526" i="1" s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B1516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V1510" i="1" s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V1502" i="1" s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B1500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V1494" i="1" s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V1486" i="1" s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B1484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V1478" i="1" s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AB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V1470" i="1" s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B1468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V1462" i="1" s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V1454" i="1" s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B1452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V1446" i="1" s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V1438" i="1" s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B1436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V1430" i="1" s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B1420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V1406" i="1" s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B1404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B1388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B1372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B1356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B1340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B1324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B1308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V1302" i="1" s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B1292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B1276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AB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B1260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B1244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B1228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B1212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B1196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AB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AB1181" i="1" s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B1173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B1171" i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S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AB1165" i="1" s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AB1157" i="1" s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AB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AB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B1133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B1131" i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AB1125" i="1" s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AB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B1109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O1107" i="1"/>
  <c r="N1107" i="1"/>
  <c r="P1107" i="1" s="1"/>
  <c r="AB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P1101" i="1"/>
  <c r="O1101" i="1"/>
  <c r="N1101" i="1"/>
  <c r="M1101" i="1"/>
  <c r="L1101" i="1"/>
  <c r="K1101" i="1"/>
  <c r="J1101" i="1"/>
  <c r="I1101" i="1"/>
  <c r="AB1101" i="1" s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AB1093" i="1" s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AB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AB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B1069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B1067" i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AB1061" i="1" s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AB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B1045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O1043" i="1"/>
  <c r="N1043" i="1"/>
  <c r="P1043" i="1" s="1"/>
  <c r="AB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AB1037" i="1" s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S984" i="1"/>
  <c r="R984" i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S976" i="1"/>
  <c r="R976" i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S968" i="1"/>
  <c r="R968" i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AB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AB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B943" i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B935" i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AB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AB919" i="1" s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AB903" i="1" s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AB887" i="1" s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AB871" i="1" s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AB839" i="1" s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AB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B807" i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AB684" i="1" s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V624" i="1" s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AB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W58" i="1"/>
  <c r="U58" i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7" i="1" l="1"/>
  <c r="AB9" i="1"/>
  <c r="AB14" i="1"/>
  <c r="AB16" i="1"/>
  <c r="AB23" i="1"/>
  <c r="AB25" i="1"/>
  <c r="AB30" i="1"/>
  <c r="AB32" i="1"/>
  <c r="AB36" i="1"/>
  <c r="AB40" i="1"/>
  <c r="AB44" i="1"/>
  <c r="AB48" i="1"/>
  <c r="AB52" i="1"/>
  <c r="AB69" i="1"/>
  <c r="AB3" i="1"/>
  <c r="AB5" i="1"/>
  <c r="AB10" i="1"/>
  <c r="AB12" i="1"/>
  <c r="AB19" i="1"/>
  <c r="AB21" i="1"/>
  <c r="AB26" i="1"/>
  <c r="AB28" i="1"/>
  <c r="AB35" i="1"/>
  <c r="AB39" i="1"/>
  <c r="AB43" i="1"/>
  <c r="AB47" i="1"/>
  <c r="AB51" i="1"/>
  <c r="AB73" i="1"/>
  <c r="AB75" i="1"/>
  <c r="AB31" i="1"/>
  <c r="AB70" i="1"/>
  <c r="AB4" i="1"/>
  <c r="AB11" i="1"/>
  <c r="AB13" i="1"/>
  <c r="AB20" i="1"/>
  <c r="AB27" i="1"/>
  <c r="AB29" i="1"/>
  <c r="AB37" i="1"/>
  <c r="AB41" i="1"/>
  <c r="AB45" i="1"/>
  <c r="AB49" i="1"/>
  <c r="AB57" i="1"/>
  <c r="AB66" i="1"/>
  <c r="AB89" i="1"/>
  <c r="V54" i="1"/>
  <c r="AB54" i="1" s="1"/>
  <c r="Z58" i="1"/>
  <c r="AB60" i="1"/>
  <c r="M61" i="1"/>
  <c r="AB61" i="1" s="1"/>
  <c r="S63" i="1"/>
  <c r="AB63" i="1" s="1"/>
  <c r="P68" i="1"/>
  <c r="V70" i="1"/>
  <c r="Z74" i="1"/>
  <c r="AB76" i="1"/>
  <c r="M77" i="1"/>
  <c r="AB77" i="1" s="1"/>
  <c r="S79" i="1"/>
  <c r="AB79" i="1" s="1"/>
  <c r="P84" i="1"/>
  <c r="V86" i="1"/>
  <c r="AB86" i="1" s="1"/>
  <c r="M90" i="1"/>
  <c r="AB90" i="1" s="1"/>
  <c r="V91" i="1"/>
  <c r="AB91" i="1" s="1"/>
  <c r="AB96" i="1"/>
  <c r="AB98" i="1"/>
  <c r="AB105" i="1"/>
  <c r="AB112" i="1"/>
  <c r="AB114" i="1"/>
  <c r="AB121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1" i="1"/>
  <c r="AB385" i="1"/>
  <c r="AB389" i="1"/>
  <c r="AB393" i="1"/>
  <c r="AB397" i="1"/>
  <c r="AB409" i="1"/>
  <c r="P56" i="1"/>
  <c r="V58" i="1"/>
  <c r="AB58" i="1" s="1"/>
  <c r="Z62" i="1"/>
  <c r="AB62" i="1" s="1"/>
  <c r="AB64" i="1"/>
  <c r="M65" i="1"/>
  <c r="AB65" i="1" s="1"/>
  <c r="S67" i="1"/>
  <c r="AB67" i="1" s="1"/>
  <c r="P72" i="1"/>
  <c r="V74" i="1"/>
  <c r="AB74" i="1" s="1"/>
  <c r="Z78" i="1"/>
  <c r="AB78" i="1" s="1"/>
  <c r="AB80" i="1"/>
  <c r="M81" i="1"/>
  <c r="AB81" i="1" s="1"/>
  <c r="S83" i="1"/>
  <c r="AB83" i="1" s="1"/>
  <c r="P88" i="1"/>
  <c r="AB92" i="1"/>
  <c r="S92" i="1"/>
  <c r="AB93" i="1"/>
  <c r="AB100" i="1"/>
  <c r="AB102" i="1"/>
  <c r="AB109" i="1"/>
  <c r="AB116" i="1"/>
  <c r="AB118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4" i="1"/>
  <c r="AB388" i="1"/>
  <c r="AB392" i="1"/>
  <c r="AB396" i="1"/>
  <c r="AB68" i="1"/>
  <c r="AB84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7" i="1"/>
  <c r="AB391" i="1"/>
  <c r="AB395" i="1"/>
  <c r="AB421" i="1"/>
  <c r="AB56" i="1"/>
  <c r="AB72" i="1"/>
  <c r="AB88" i="1"/>
  <c r="AB94" i="1"/>
  <c r="AB101" i="1"/>
  <c r="AB108" i="1"/>
  <c r="AB110" i="1"/>
  <c r="AB117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98" i="1"/>
  <c r="Z398" i="1"/>
  <c r="AB400" i="1"/>
  <c r="M401" i="1"/>
  <c r="AB401" i="1" s="1"/>
  <c r="S403" i="1"/>
  <c r="AB403" i="1" s="1"/>
  <c r="P408" i="1"/>
  <c r="V410" i="1"/>
  <c r="AB410" i="1" s="1"/>
  <c r="Z414" i="1"/>
  <c r="AB414" i="1" s="1"/>
  <c r="AB416" i="1"/>
  <c r="M417" i="1"/>
  <c r="AB417" i="1" s="1"/>
  <c r="V418" i="1"/>
  <c r="S419" i="1"/>
  <c r="AB419" i="1" s="1"/>
  <c r="AB420" i="1"/>
  <c r="P424" i="1"/>
  <c r="M425" i="1"/>
  <c r="AB433" i="1"/>
  <c r="AB435" i="1"/>
  <c r="AB442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8" i="1"/>
  <c r="AB590" i="1"/>
  <c r="AB595" i="1"/>
  <c r="AB597" i="1"/>
  <c r="AB606" i="1"/>
  <c r="AB611" i="1"/>
  <c r="AB613" i="1"/>
  <c r="AB616" i="1"/>
  <c r="AB620" i="1"/>
  <c r="AB425" i="1"/>
  <c r="AB408" i="1"/>
  <c r="AB424" i="1"/>
  <c r="AB432" i="1"/>
  <c r="AB434" i="1"/>
  <c r="AB441" i="1"/>
  <c r="AB443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7" i="1"/>
  <c r="AB589" i="1"/>
  <c r="AB596" i="1"/>
  <c r="AB598" i="1"/>
  <c r="AB603" i="1"/>
  <c r="AB605" i="1"/>
  <c r="AB612" i="1"/>
  <c r="AB614" i="1"/>
  <c r="AB618" i="1"/>
  <c r="AB622" i="1"/>
  <c r="S399" i="1"/>
  <c r="AB399" i="1" s="1"/>
  <c r="P404" i="1"/>
  <c r="AB404" i="1" s="1"/>
  <c r="V406" i="1"/>
  <c r="AB406" i="1" s="1"/>
  <c r="Z410" i="1"/>
  <c r="AB412" i="1"/>
  <c r="M413" i="1"/>
  <c r="AB413" i="1" s="1"/>
  <c r="S415" i="1"/>
  <c r="AB415" i="1" s="1"/>
  <c r="Z418" i="1"/>
  <c r="AB418" i="1" s="1"/>
  <c r="AB422" i="1"/>
  <c r="AB426" i="1"/>
  <c r="AB428" i="1"/>
  <c r="AB430" i="1"/>
  <c r="AB437" i="1"/>
  <c r="AB439" i="1"/>
  <c r="AB444" i="1"/>
  <c r="AB446" i="1"/>
  <c r="AB583" i="1"/>
  <c r="AB585" i="1"/>
  <c r="AB592" i="1"/>
  <c r="AB594" i="1"/>
  <c r="AB599" i="1"/>
  <c r="AB601" i="1"/>
  <c r="AB608" i="1"/>
  <c r="AB610" i="1"/>
  <c r="AB617" i="1"/>
  <c r="AB621" i="1"/>
  <c r="AB637" i="1"/>
  <c r="V626" i="1"/>
  <c r="AB626" i="1" s="1"/>
  <c r="Z630" i="1"/>
  <c r="M633" i="1"/>
  <c r="AB633" i="1" s="1"/>
  <c r="S635" i="1"/>
  <c r="AB635" i="1" s="1"/>
  <c r="Z638" i="1"/>
  <c r="AB640" i="1"/>
  <c r="AB644" i="1"/>
  <c r="AB648" i="1"/>
  <c r="AB652" i="1"/>
  <c r="AB656" i="1"/>
  <c r="AB665" i="1"/>
  <c r="AB676" i="1"/>
  <c r="AB624" i="1"/>
  <c r="P628" i="1"/>
  <c r="V630" i="1"/>
  <c r="AB630" i="1" s="1"/>
  <c r="P636" i="1"/>
  <c r="AB636" i="1" s="1"/>
  <c r="V638" i="1"/>
  <c r="AB638" i="1" s="1"/>
  <c r="AB632" i="1"/>
  <c r="AB643" i="1"/>
  <c r="AB645" i="1"/>
  <c r="AB647" i="1"/>
  <c r="AB649" i="1"/>
  <c r="AB651" i="1"/>
  <c r="AB653" i="1"/>
  <c r="AB655" i="1"/>
  <c r="AB657" i="1"/>
  <c r="AB662" i="1"/>
  <c r="AB664" i="1"/>
  <c r="AB628" i="1"/>
  <c r="P632" i="1"/>
  <c r="V634" i="1"/>
  <c r="AB634" i="1" s="1"/>
  <c r="AB658" i="1"/>
  <c r="AB660" i="1"/>
  <c r="AB669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32" i="1"/>
  <c r="AB739" i="1"/>
  <c r="AB741" i="1"/>
  <c r="AB748" i="1"/>
  <c r="AB755" i="1"/>
  <c r="AB757" i="1"/>
  <c r="AB764" i="1"/>
  <c r="AB771" i="1"/>
  <c r="AB773" i="1"/>
  <c r="AB780" i="1"/>
  <c r="AB784" i="1"/>
  <c r="AB788" i="1"/>
  <c r="S790" i="1"/>
  <c r="AB801" i="1"/>
  <c r="AB1042" i="1"/>
  <c r="AB1059" i="1"/>
  <c r="AB1099" i="1"/>
  <c r="AB1106" i="1"/>
  <c r="AB1123" i="1"/>
  <c r="AB1163" i="1"/>
  <c r="AB1170" i="1"/>
  <c r="P671" i="1"/>
  <c r="M672" i="1"/>
  <c r="AB672" i="1" s="1"/>
  <c r="V673" i="1"/>
  <c r="S674" i="1"/>
  <c r="AB674" i="1" s="1"/>
  <c r="AB675" i="1"/>
  <c r="P679" i="1"/>
  <c r="M680" i="1"/>
  <c r="AB680" i="1" s="1"/>
  <c r="V681" i="1"/>
  <c r="S682" i="1"/>
  <c r="AB682" i="1" s="1"/>
  <c r="AB683" i="1"/>
  <c r="AB727" i="1"/>
  <c r="AB729" i="1"/>
  <c r="AB736" i="1"/>
  <c r="AB743" i="1"/>
  <c r="AB745" i="1"/>
  <c r="AB752" i="1"/>
  <c r="AB759" i="1"/>
  <c r="AB761" i="1"/>
  <c r="AB768" i="1"/>
  <c r="AB775" i="1"/>
  <c r="AB777" i="1"/>
  <c r="AB667" i="1"/>
  <c r="M668" i="1"/>
  <c r="AB668" i="1" s="1"/>
  <c r="S670" i="1"/>
  <c r="AB670" i="1" s="1"/>
  <c r="AB673" i="1"/>
  <c r="Z677" i="1"/>
  <c r="AB677" i="1" s="1"/>
  <c r="AB681" i="1"/>
  <c r="AB688" i="1"/>
  <c r="AB692" i="1"/>
  <c r="AB696" i="1"/>
  <c r="AB700" i="1"/>
  <c r="AB704" i="1"/>
  <c r="AB708" i="1"/>
  <c r="AB712" i="1"/>
  <c r="AB937" i="1"/>
  <c r="AB1051" i="1"/>
  <c r="AB1075" i="1"/>
  <c r="AB1115" i="1"/>
  <c r="AB1139" i="1"/>
  <c r="AB671" i="1"/>
  <c r="AB679" i="1"/>
  <c r="AB728" i="1"/>
  <c r="AB735" i="1"/>
  <c r="AB737" i="1"/>
  <c r="AB744" i="1"/>
  <c r="AB751" i="1"/>
  <c r="AB753" i="1"/>
  <c r="AB760" i="1"/>
  <c r="AB767" i="1"/>
  <c r="AB769" i="1"/>
  <c r="AB776" i="1"/>
  <c r="AB1050" i="1"/>
  <c r="AB1083" i="1"/>
  <c r="AB1091" i="1"/>
  <c r="AB1114" i="1"/>
  <c r="AB1147" i="1"/>
  <c r="AB1155" i="1"/>
  <c r="AB1178" i="1"/>
  <c r="AB792" i="1"/>
  <c r="S945" i="1"/>
  <c r="AB945" i="1" s="1"/>
  <c r="V952" i="1"/>
  <c r="S953" i="1"/>
  <c r="AB953" i="1" s="1"/>
  <c r="P958" i="1"/>
  <c r="V960" i="1"/>
  <c r="S961" i="1"/>
  <c r="AB961" i="1" s="1"/>
  <c r="P966" i="1"/>
  <c r="M967" i="1"/>
  <c r="AB967" i="1" s="1"/>
  <c r="V968" i="1"/>
  <c r="S969" i="1"/>
  <c r="AB969" i="1" s="1"/>
  <c r="P974" i="1"/>
  <c r="M975" i="1"/>
  <c r="AB975" i="1" s="1"/>
  <c r="V976" i="1"/>
  <c r="S977" i="1"/>
  <c r="AB977" i="1" s="1"/>
  <c r="P982" i="1"/>
  <c r="M983" i="1"/>
  <c r="AB983" i="1" s="1"/>
  <c r="V984" i="1"/>
  <c r="S985" i="1"/>
  <c r="AB985" i="1" s="1"/>
  <c r="P990" i="1"/>
  <c r="M991" i="1"/>
  <c r="AB991" i="1" s="1"/>
  <c r="V992" i="1"/>
  <c r="S993" i="1"/>
  <c r="AB993" i="1" s="1"/>
  <c r="P998" i="1"/>
  <c r="M999" i="1"/>
  <c r="AB999" i="1" s="1"/>
  <c r="V1000" i="1"/>
  <c r="S1001" i="1"/>
  <c r="AB1001" i="1" s="1"/>
  <c r="P1006" i="1"/>
  <c r="M1007" i="1"/>
  <c r="AB1007" i="1" s="1"/>
  <c r="V1008" i="1"/>
  <c r="S1009" i="1"/>
  <c r="AB1009" i="1" s="1"/>
  <c r="P1014" i="1"/>
  <c r="M1015" i="1"/>
  <c r="AB1015" i="1" s="1"/>
  <c r="V1016" i="1"/>
  <c r="S1017" i="1"/>
  <c r="AB1017" i="1" s="1"/>
  <c r="P1022" i="1"/>
  <c r="M1023" i="1"/>
  <c r="AB1023" i="1" s="1"/>
  <c r="V1024" i="1"/>
  <c r="S1025" i="1"/>
  <c r="AB1025" i="1" s="1"/>
  <c r="P1030" i="1"/>
  <c r="M1031" i="1"/>
  <c r="AB1031" i="1" s="1"/>
  <c r="V1032" i="1"/>
  <c r="S1033" i="1"/>
  <c r="AB1033" i="1" s="1"/>
  <c r="P1039" i="1"/>
  <c r="M1044" i="1"/>
  <c r="AB1044" i="1" s="1"/>
  <c r="V1057" i="1"/>
  <c r="AB1058" i="1"/>
  <c r="AB1066" i="1"/>
  <c r="Z1073" i="1"/>
  <c r="S1094" i="1"/>
  <c r="P1103" i="1"/>
  <c r="M1108" i="1"/>
  <c r="AB1108" i="1" s="1"/>
  <c r="V1121" i="1"/>
  <c r="AB1122" i="1"/>
  <c r="AB1130" i="1"/>
  <c r="Z1137" i="1"/>
  <c r="S1158" i="1"/>
  <c r="P1167" i="1"/>
  <c r="M1172" i="1"/>
  <c r="AB1172" i="1" s="1"/>
  <c r="AB1729" i="1"/>
  <c r="AB1793" i="1"/>
  <c r="AB1857" i="1"/>
  <c r="AB1921" i="1"/>
  <c r="AB1985" i="1"/>
  <c r="AB2049" i="1"/>
  <c r="AB2113" i="1"/>
  <c r="AB2177" i="1"/>
  <c r="AB2241" i="1"/>
  <c r="S789" i="1"/>
  <c r="AB789" i="1" s="1"/>
  <c r="Z796" i="1"/>
  <c r="AB800" i="1"/>
  <c r="Z804" i="1"/>
  <c r="AB808" i="1"/>
  <c r="Z812" i="1"/>
  <c r="AB816" i="1"/>
  <c r="Z820" i="1"/>
  <c r="AB824" i="1"/>
  <c r="Z828" i="1"/>
  <c r="AB832" i="1"/>
  <c r="Z836" i="1"/>
  <c r="AB840" i="1"/>
  <c r="Z844" i="1"/>
  <c r="AB848" i="1"/>
  <c r="Z852" i="1"/>
  <c r="AB856" i="1"/>
  <c r="Z860" i="1"/>
  <c r="AB864" i="1"/>
  <c r="Z868" i="1"/>
  <c r="AB872" i="1"/>
  <c r="Z876" i="1"/>
  <c r="AB880" i="1"/>
  <c r="Z884" i="1"/>
  <c r="AB888" i="1"/>
  <c r="Z892" i="1"/>
  <c r="AB896" i="1"/>
  <c r="AB904" i="1"/>
  <c r="Z908" i="1"/>
  <c r="AB912" i="1"/>
  <c r="AB920" i="1"/>
  <c r="Z924" i="1"/>
  <c r="AB928" i="1"/>
  <c r="Z932" i="1"/>
  <c r="AB936" i="1"/>
  <c r="Z940" i="1"/>
  <c r="AB944" i="1"/>
  <c r="AB952" i="1"/>
  <c r="AB960" i="1"/>
  <c r="AB968" i="1"/>
  <c r="AB976" i="1"/>
  <c r="AB984" i="1"/>
  <c r="AB992" i="1"/>
  <c r="AB1000" i="1"/>
  <c r="AB1008" i="1"/>
  <c r="AB1016" i="1"/>
  <c r="AB1024" i="1"/>
  <c r="AB1032" i="1"/>
  <c r="AB1074" i="1"/>
  <c r="AB1082" i="1"/>
  <c r="AB1138" i="1"/>
  <c r="AB1146" i="1"/>
  <c r="AB1194" i="1"/>
  <c r="AB1210" i="1"/>
  <c r="AB1745" i="1"/>
  <c r="AB1749" i="1"/>
  <c r="AB1809" i="1"/>
  <c r="AB1813" i="1"/>
  <c r="AB1873" i="1"/>
  <c r="AB1877" i="1"/>
  <c r="AB1937" i="1"/>
  <c r="AB1941" i="1"/>
  <c r="AB2005" i="1"/>
  <c r="AB2069" i="1"/>
  <c r="AB2129" i="1"/>
  <c r="AB2133" i="1"/>
  <c r="AB2197" i="1"/>
  <c r="AB2257" i="1"/>
  <c r="AB2261" i="1"/>
  <c r="AB2330" i="1"/>
  <c r="AB790" i="1"/>
  <c r="M791" i="1"/>
  <c r="AB791" i="1" s="1"/>
  <c r="P794" i="1"/>
  <c r="AB794" i="1" s="1"/>
  <c r="M795" i="1"/>
  <c r="AB795" i="1" s="1"/>
  <c r="V796" i="1"/>
  <c r="AB796" i="1" s="1"/>
  <c r="S797" i="1"/>
  <c r="AB797" i="1" s="1"/>
  <c r="AB798" i="1"/>
  <c r="P802" i="1"/>
  <c r="AB802" i="1" s="1"/>
  <c r="M803" i="1"/>
  <c r="AB803" i="1" s="1"/>
  <c r="V804" i="1"/>
  <c r="AB804" i="1" s="1"/>
  <c r="S805" i="1"/>
  <c r="AB805" i="1" s="1"/>
  <c r="AB806" i="1"/>
  <c r="P810" i="1"/>
  <c r="AB810" i="1" s="1"/>
  <c r="M811" i="1"/>
  <c r="AB811" i="1" s="1"/>
  <c r="V812" i="1"/>
  <c r="AB812" i="1" s="1"/>
  <c r="S813" i="1"/>
  <c r="AB813" i="1" s="1"/>
  <c r="AB814" i="1"/>
  <c r="P818" i="1"/>
  <c r="AB818" i="1" s="1"/>
  <c r="M819" i="1"/>
  <c r="AB819" i="1" s="1"/>
  <c r="V820" i="1"/>
  <c r="AB820" i="1" s="1"/>
  <c r="S821" i="1"/>
  <c r="AB821" i="1" s="1"/>
  <c r="AB822" i="1"/>
  <c r="P826" i="1"/>
  <c r="AB826" i="1" s="1"/>
  <c r="M827" i="1"/>
  <c r="AB827" i="1" s="1"/>
  <c r="V828" i="1"/>
  <c r="AB828" i="1" s="1"/>
  <c r="S829" i="1"/>
  <c r="AB829" i="1" s="1"/>
  <c r="AB830" i="1"/>
  <c r="P834" i="1"/>
  <c r="AB834" i="1" s="1"/>
  <c r="M835" i="1"/>
  <c r="AB835" i="1" s="1"/>
  <c r="V836" i="1"/>
  <c r="AB836" i="1" s="1"/>
  <c r="S837" i="1"/>
  <c r="AB837" i="1" s="1"/>
  <c r="AB838" i="1"/>
  <c r="P842" i="1"/>
  <c r="AB842" i="1" s="1"/>
  <c r="M843" i="1"/>
  <c r="AB843" i="1" s="1"/>
  <c r="V844" i="1"/>
  <c r="AB844" i="1" s="1"/>
  <c r="S845" i="1"/>
  <c r="AB845" i="1" s="1"/>
  <c r="AB846" i="1"/>
  <c r="P850" i="1"/>
  <c r="AB850" i="1" s="1"/>
  <c r="M851" i="1"/>
  <c r="AB851" i="1" s="1"/>
  <c r="V852" i="1"/>
  <c r="AB852" i="1" s="1"/>
  <c r="S853" i="1"/>
  <c r="AB853" i="1" s="1"/>
  <c r="AB854" i="1"/>
  <c r="P858" i="1"/>
  <c r="AB858" i="1" s="1"/>
  <c r="M859" i="1"/>
  <c r="AB859" i="1" s="1"/>
  <c r="V860" i="1"/>
  <c r="AB860" i="1" s="1"/>
  <c r="S861" i="1"/>
  <c r="AB861" i="1" s="1"/>
  <c r="AB862" i="1"/>
  <c r="P866" i="1"/>
  <c r="AB866" i="1" s="1"/>
  <c r="M867" i="1"/>
  <c r="AB867" i="1" s="1"/>
  <c r="V868" i="1"/>
  <c r="AB868" i="1" s="1"/>
  <c r="S869" i="1"/>
  <c r="AB869" i="1" s="1"/>
  <c r="AB870" i="1"/>
  <c r="P874" i="1"/>
  <c r="AB874" i="1" s="1"/>
  <c r="M875" i="1"/>
  <c r="AB875" i="1" s="1"/>
  <c r="V876" i="1"/>
  <c r="AB876" i="1" s="1"/>
  <c r="S877" i="1"/>
  <c r="AB877" i="1" s="1"/>
  <c r="AB878" i="1"/>
  <c r="P882" i="1"/>
  <c r="AB882" i="1" s="1"/>
  <c r="M883" i="1"/>
  <c r="AB883" i="1" s="1"/>
  <c r="V884" i="1"/>
  <c r="AB884" i="1" s="1"/>
  <c r="S885" i="1"/>
  <c r="AB885" i="1" s="1"/>
  <c r="AB886" i="1"/>
  <c r="P890" i="1"/>
  <c r="AB890" i="1" s="1"/>
  <c r="M891" i="1"/>
  <c r="AB891" i="1" s="1"/>
  <c r="V892" i="1"/>
  <c r="AB892" i="1" s="1"/>
  <c r="S893" i="1"/>
  <c r="AB893" i="1" s="1"/>
  <c r="AB894" i="1"/>
  <c r="P898" i="1"/>
  <c r="AB898" i="1" s="1"/>
  <c r="M899" i="1"/>
  <c r="AB899" i="1" s="1"/>
  <c r="V900" i="1"/>
  <c r="AB900" i="1" s="1"/>
  <c r="S901" i="1"/>
  <c r="AB901" i="1" s="1"/>
  <c r="AB902" i="1"/>
  <c r="P906" i="1"/>
  <c r="AB906" i="1" s="1"/>
  <c r="M907" i="1"/>
  <c r="AB907" i="1" s="1"/>
  <c r="V908" i="1"/>
  <c r="AB908" i="1" s="1"/>
  <c r="S909" i="1"/>
  <c r="AB909" i="1" s="1"/>
  <c r="AB910" i="1"/>
  <c r="P914" i="1"/>
  <c r="AB914" i="1" s="1"/>
  <c r="M915" i="1"/>
  <c r="AB915" i="1" s="1"/>
  <c r="V916" i="1"/>
  <c r="AB916" i="1" s="1"/>
  <c r="S917" i="1"/>
  <c r="AB917" i="1" s="1"/>
  <c r="AB918" i="1"/>
  <c r="P922" i="1"/>
  <c r="AB922" i="1" s="1"/>
  <c r="M923" i="1"/>
  <c r="AB923" i="1" s="1"/>
  <c r="V924" i="1"/>
  <c r="AB924" i="1" s="1"/>
  <c r="S925" i="1"/>
  <c r="AB925" i="1" s="1"/>
  <c r="AB926" i="1"/>
  <c r="P930" i="1"/>
  <c r="AB930" i="1" s="1"/>
  <c r="M931" i="1"/>
  <c r="AB931" i="1" s="1"/>
  <c r="V932" i="1"/>
  <c r="AB932" i="1" s="1"/>
  <c r="S933" i="1"/>
  <c r="AB933" i="1" s="1"/>
  <c r="AB934" i="1"/>
  <c r="P938" i="1"/>
  <c r="AB938" i="1" s="1"/>
  <c r="M939" i="1"/>
  <c r="AB939" i="1" s="1"/>
  <c r="V940" i="1"/>
  <c r="AB940" i="1" s="1"/>
  <c r="S941" i="1"/>
  <c r="AB941" i="1" s="1"/>
  <c r="AB942" i="1"/>
  <c r="P946" i="1"/>
  <c r="AB946" i="1" s="1"/>
  <c r="M947" i="1"/>
  <c r="AB947" i="1" s="1"/>
  <c r="V948" i="1"/>
  <c r="AB948" i="1" s="1"/>
  <c r="S949" i="1"/>
  <c r="AB949" i="1" s="1"/>
  <c r="AB950" i="1"/>
  <c r="P954" i="1"/>
  <c r="AB954" i="1" s="1"/>
  <c r="M955" i="1"/>
  <c r="AB955" i="1" s="1"/>
  <c r="V956" i="1"/>
  <c r="AB956" i="1" s="1"/>
  <c r="S957" i="1"/>
  <c r="AB957" i="1" s="1"/>
  <c r="AB958" i="1"/>
  <c r="P962" i="1"/>
  <c r="AB962" i="1" s="1"/>
  <c r="M963" i="1"/>
  <c r="AB963" i="1" s="1"/>
  <c r="V964" i="1"/>
  <c r="AB964" i="1" s="1"/>
  <c r="S965" i="1"/>
  <c r="AB965" i="1" s="1"/>
  <c r="AB966" i="1"/>
  <c r="P970" i="1"/>
  <c r="AB970" i="1" s="1"/>
  <c r="M971" i="1"/>
  <c r="AB971" i="1" s="1"/>
  <c r="V972" i="1"/>
  <c r="AB972" i="1" s="1"/>
  <c r="S973" i="1"/>
  <c r="AB973" i="1" s="1"/>
  <c r="AB974" i="1"/>
  <c r="P978" i="1"/>
  <c r="AB978" i="1" s="1"/>
  <c r="M979" i="1"/>
  <c r="AB979" i="1" s="1"/>
  <c r="V980" i="1"/>
  <c r="AB980" i="1" s="1"/>
  <c r="S981" i="1"/>
  <c r="AB981" i="1" s="1"/>
  <c r="AB982" i="1"/>
  <c r="P986" i="1"/>
  <c r="AB986" i="1" s="1"/>
  <c r="M987" i="1"/>
  <c r="AB987" i="1" s="1"/>
  <c r="V988" i="1"/>
  <c r="AB988" i="1" s="1"/>
  <c r="S989" i="1"/>
  <c r="AB989" i="1" s="1"/>
  <c r="AB990" i="1"/>
  <c r="P994" i="1"/>
  <c r="AB994" i="1" s="1"/>
  <c r="M995" i="1"/>
  <c r="AB995" i="1" s="1"/>
  <c r="V996" i="1"/>
  <c r="AB996" i="1" s="1"/>
  <c r="S997" i="1"/>
  <c r="AB997" i="1" s="1"/>
  <c r="AB998" i="1"/>
  <c r="P1002" i="1"/>
  <c r="AB1002" i="1" s="1"/>
  <c r="M1003" i="1"/>
  <c r="AB1003" i="1" s="1"/>
  <c r="V1004" i="1"/>
  <c r="AB1004" i="1" s="1"/>
  <c r="S1005" i="1"/>
  <c r="AB1005" i="1" s="1"/>
  <c r="AB1006" i="1"/>
  <c r="P1010" i="1"/>
  <c r="AB1010" i="1" s="1"/>
  <c r="M1011" i="1"/>
  <c r="AB1011" i="1" s="1"/>
  <c r="V1012" i="1"/>
  <c r="AB1012" i="1" s="1"/>
  <c r="S1013" i="1"/>
  <c r="AB1013" i="1" s="1"/>
  <c r="AB1014" i="1"/>
  <c r="P1018" i="1"/>
  <c r="AB1018" i="1" s="1"/>
  <c r="M1019" i="1"/>
  <c r="AB1019" i="1" s="1"/>
  <c r="V1020" i="1"/>
  <c r="AB1020" i="1" s="1"/>
  <c r="S1021" i="1"/>
  <c r="AB1021" i="1" s="1"/>
  <c r="AB1022" i="1"/>
  <c r="P1026" i="1"/>
  <c r="AB1026" i="1" s="1"/>
  <c r="M1027" i="1"/>
  <c r="AB1027" i="1" s="1"/>
  <c r="V1028" i="1"/>
  <c r="AB1028" i="1" s="1"/>
  <c r="S1029" i="1"/>
  <c r="AB1029" i="1" s="1"/>
  <c r="AB1030" i="1"/>
  <c r="P1034" i="1"/>
  <c r="AB1034" i="1" s="1"/>
  <c r="M1035" i="1"/>
  <c r="AB1035" i="1" s="1"/>
  <c r="Z1041" i="1"/>
  <c r="S1062" i="1"/>
  <c r="P1071" i="1"/>
  <c r="M1076" i="1"/>
  <c r="AB1076" i="1" s="1"/>
  <c r="V1089" i="1"/>
  <c r="AB1090" i="1"/>
  <c r="AB1098" i="1"/>
  <c r="Z1105" i="1"/>
  <c r="S1126" i="1"/>
  <c r="P1135" i="1"/>
  <c r="M1140" i="1"/>
  <c r="AB1140" i="1" s="1"/>
  <c r="V1153" i="1"/>
  <c r="AB1154" i="1"/>
  <c r="AB1162" i="1"/>
  <c r="Z1169" i="1"/>
  <c r="AB1765" i="1"/>
  <c r="AB1769" i="1"/>
  <c r="AB1829" i="1"/>
  <c r="AB1833" i="1"/>
  <c r="AB1893" i="1"/>
  <c r="AB1897" i="1"/>
  <c r="AB1961" i="1"/>
  <c r="AB2025" i="1"/>
  <c r="AB2089" i="1"/>
  <c r="AB2153" i="1"/>
  <c r="AB2217" i="1"/>
  <c r="AB2277" i="1"/>
  <c r="AB2281" i="1"/>
  <c r="Z1036" i="1"/>
  <c r="AB1036" i="1" s="1"/>
  <c r="M1039" i="1"/>
  <c r="AB1039" i="1" s="1"/>
  <c r="S1041" i="1"/>
  <c r="AB1041" i="1" s="1"/>
  <c r="P1046" i="1"/>
  <c r="V1048" i="1"/>
  <c r="AB1048" i="1" s="1"/>
  <c r="Z1052" i="1"/>
  <c r="AB1052" i="1" s="1"/>
  <c r="M1055" i="1"/>
  <c r="AB1055" i="1" s="1"/>
  <c r="S1057" i="1"/>
  <c r="AB1057" i="1" s="1"/>
  <c r="P1062" i="1"/>
  <c r="V1064" i="1"/>
  <c r="AB1064" i="1" s="1"/>
  <c r="Z1068" i="1"/>
  <c r="AB1068" i="1" s="1"/>
  <c r="M1071" i="1"/>
  <c r="AB1071" i="1" s="1"/>
  <c r="S1073" i="1"/>
  <c r="AB1073" i="1" s="1"/>
  <c r="P1078" i="1"/>
  <c r="V1080" i="1"/>
  <c r="AB1080" i="1" s="1"/>
  <c r="Z1084" i="1"/>
  <c r="AB1084" i="1" s="1"/>
  <c r="M1087" i="1"/>
  <c r="AB1087" i="1" s="1"/>
  <c r="S1089" i="1"/>
  <c r="AB1089" i="1" s="1"/>
  <c r="P1094" i="1"/>
  <c r="V1096" i="1"/>
  <c r="AB1096" i="1" s="1"/>
  <c r="Z1100" i="1"/>
  <c r="AB1100" i="1" s="1"/>
  <c r="M1103" i="1"/>
  <c r="AB1103" i="1" s="1"/>
  <c r="S1105" i="1"/>
  <c r="AB1105" i="1" s="1"/>
  <c r="P1110" i="1"/>
  <c r="V1112" i="1"/>
  <c r="AB1112" i="1" s="1"/>
  <c r="Z1116" i="1"/>
  <c r="AB1116" i="1" s="1"/>
  <c r="M1119" i="1"/>
  <c r="AB1119" i="1" s="1"/>
  <c r="S1121" i="1"/>
  <c r="AB1121" i="1" s="1"/>
  <c r="P1126" i="1"/>
  <c r="V1128" i="1"/>
  <c r="AB1128" i="1" s="1"/>
  <c r="Z1132" i="1"/>
  <c r="AB1132" i="1" s="1"/>
  <c r="M1135" i="1"/>
  <c r="AB1135" i="1" s="1"/>
  <c r="S1137" i="1"/>
  <c r="AB1137" i="1" s="1"/>
  <c r="P1142" i="1"/>
  <c r="V1144" i="1"/>
  <c r="AB1144" i="1" s="1"/>
  <c r="Z1148" i="1"/>
  <c r="AB1148" i="1" s="1"/>
  <c r="M1151" i="1"/>
  <c r="AB1151" i="1" s="1"/>
  <c r="S1153" i="1"/>
  <c r="AB1153" i="1" s="1"/>
  <c r="P1158" i="1"/>
  <c r="V1160" i="1"/>
  <c r="AB1160" i="1" s="1"/>
  <c r="Z1164" i="1"/>
  <c r="AB1164" i="1" s="1"/>
  <c r="M1167" i="1"/>
  <c r="AB1167" i="1" s="1"/>
  <c r="S1169" i="1"/>
  <c r="AB1169" i="1" s="1"/>
  <c r="P1174" i="1"/>
  <c r="V1176" i="1"/>
  <c r="AB1176" i="1" s="1"/>
  <c r="Z1180" i="1"/>
  <c r="AB1180" i="1" s="1"/>
  <c r="M1183" i="1"/>
  <c r="AB1183" i="1" s="1"/>
  <c r="M1184" i="1"/>
  <c r="AB1184" i="1" s="1"/>
  <c r="V1185" i="1"/>
  <c r="AB1185" i="1" s="1"/>
  <c r="S1190" i="1"/>
  <c r="AB1190" i="1" s="1"/>
  <c r="AB1191" i="1"/>
  <c r="P1195" i="1"/>
  <c r="AB1195" i="1" s="1"/>
  <c r="Z1197" i="1"/>
  <c r="AB1197" i="1" s="1"/>
  <c r="M1200" i="1"/>
  <c r="AB1200" i="1" s="1"/>
  <c r="V1201" i="1"/>
  <c r="AB1201" i="1" s="1"/>
  <c r="S1206" i="1"/>
  <c r="AB1206" i="1" s="1"/>
  <c r="AB1207" i="1"/>
  <c r="P1211" i="1"/>
  <c r="AB1211" i="1" s="1"/>
  <c r="Z1213" i="1"/>
  <c r="AB1213" i="1" s="1"/>
  <c r="M1216" i="1"/>
  <c r="AB1216" i="1" s="1"/>
  <c r="V1217" i="1"/>
  <c r="AB1217" i="1" s="1"/>
  <c r="AB1222" i="1"/>
  <c r="S1222" i="1"/>
  <c r="AB1223" i="1"/>
  <c r="P1227" i="1"/>
  <c r="AB1227" i="1" s="1"/>
  <c r="Z1229" i="1"/>
  <c r="AB1229" i="1" s="1"/>
  <c r="M1232" i="1"/>
  <c r="AB1232" i="1" s="1"/>
  <c r="V1233" i="1"/>
  <c r="AB1233" i="1" s="1"/>
  <c r="S1238" i="1"/>
  <c r="AB1238" i="1" s="1"/>
  <c r="AB1239" i="1"/>
  <c r="P1243" i="1"/>
  <c r="AB1243" i="1" s="1"/>
  <c r="Z1245" i="1"/>
  <c r="AB1245" i="1" s="1"/>
  <c r="M1248" i="1"/>
  <c r="AB1248" i="1" s="1"/>
  <c r="V1249" i="1"/>
  <c r="AB1249" i="1" s="1"/>
  <c r="S1254" i="1"/>
  <c r="AB1254" i="1" s="1"/>
  <c r="AB1255" i="1"/>
  <c r="P1259" i="1"/>
  <c r="AB1259" i="1" s="1"/>
  <c r="Z1261" i="1"/>
  <c r="AB1261" i="1" s="1"/>
  <c r="M1264" i="1"/>
  <c r="AB1264" i="1" s="1"/>
  <c r="V1265" i="1"/>
  <c r="AB1265" i="1" s="1"/>
  <c r="AB1270" i="1"/>
  <c r="S1270" i="1"/>
  <c r="AB1271" i="1"/>
  <c r="P1275" i="1"/>
  <c r="AB1275" i="1" s="1"/>
  <c r="Z1277" i="1"/>
  <c r="AB1277" i="1" s="1"/>
  <c r="M1280" i="1"/>
  <c r="AB1280" i="1" s="1"/>
  <c r="V1281" i="1"/>
  <c r="AB1281" i="1" s="1"/>
  <c r="S1286" i="1"/>
  <c r="AB1286" i="1" s="1"/>
  <c r="AB1287" i="1"/>
  <c r="P1291" i="1"/>
  <c r="AB1291" i="1" s="1"/>
  <c r="Z1293" i="1"/>
  <c r="AB1293" i="1" s="1"/>
  <c r="M1296" i="1"/>
  <c r="AB1296" i="1" s="1"/>
  <c r="V1297" i="1"/>
  <c r="AB1297" i="1" s="1"/>
  <c r="AB1302" i="1"/>
  <c r="S1302" i="1"/>
  <c r="AB1303" i="1"/>
  <c r="P1307" i="1"/>
  <c r="AB1307" i="1" s="1"/>
  <c r="Z1309" i="1"/>
  <c r="AB1309" i="1" s="1"/>
  <c r="M1312" i="1"/>
  <c r="AB1312" i="1" s="1"/>
  <c r="V1313" i="1"/>
  <c r="AB1313" i="1" s="1"/>
  <c r="S1318" i="1"/>
  <c r="AB1318" i="1" s="1"/>
  <c r="AB1319" i="1"/>
  <c r="P1323" i="1"/>
  <c r="AB1323" i="1" s="1"/>
  <c r="Z1325" i="1"/>
  <c r="AB1325" i="1" s="1"/>
  <c r="M1328" i="1"/>
  <c r="AB1328" i="1" s="1"/>
  <c r="V1329" i="1"/>
  <c r="AB1329" i="1" s="1"/>
  <c r="AB1334" i="1"/>
  <c r="S1334" i="1"/>
  <c r="AB1335" i="1"/>
  <c r="P1339" i="1"/>
  <c r="AB1339" i="1" s="1"/>
  <c r="Z1341" i="1"/>
  <c r="AB1341" i="1" s="1"/>
  <c r="M1344" i="1"/>
  <c r="AB1344" i="1" s="1"/>
  <c r="V1345" i="1"/>
  <c r="AB1345" i="1" s="1"/>
  <c r="S1350" i="1"/>
  <c r="AB1350" i="1" s="1"/>
  <c r="AB1351" i="1"/>
  <c r="P1355" i="1"/>
  <c r="AB1355" i="1" s="1"/>
  <c r="Z1357" i="1"/>
  <c r="AB1357" i="1" s="1"/>
  <c r="M1360" i="1"/>
  <c r="AB1360" i="1" s="1"/>
  <c r="V1361" i="1"/>
  <c r="AB1361" i="1" s="1"/>
  <c r="AB1366" i="1"/>
  <c r="S1366" i="1"/>
  <c r="AB1367" i="1"/>
  <c r="P1371" i="1"/>
  <c r="AB1371" i="1" s="1"/>
  <c r="Z1373" i="1"/>
  <c r="AB1373" i="1" s="1"/>
  <c r="M1376" i="1"/>
  <c r="AB1376" i="1" s="1"/>
  <c r="V1377" i="1"/>
  <c r="AB1377" i="1" s="1"/>
  <c r="S1382" i="1"/>
  <c r="AB1382" i="1" s="1"/>
  <c r="AB1383" i="1"/>
  <c r="P1387" i="1"/>
  <c r="AB1387" i="1" s="1"/>
  <c r="Z1389" i="1"/>
  <c r="AB1389" i="1" s="1"/>
  <c r="M1392" i="1"/>
  <c r="AB1392" i="1" s="1"/>
  <c r="V1393" i="1"/>
  <c r="AB1393" i="1" s="1"/>
  <c r="AB1398" i="1"/>
  <c r="S1398" i="1"/>
  <c r="AB1399" i="1"/>
  <c r="P1403" i="1"/>
  <c r="AB1403" i="1" s="1"/>
  <c r="Z1405" i="1"/>
  <c r="AB1405" i="1" s="1"/>
  <c r="M1408" i="1"/>
  <c r="AB1408" i="1" s="1"/>
  <c r="V1409" i="1"/>
  <c r="AB1409" i="1" s="1"/>
  <c r="S1414" i="1"/>
  <c r="AB1414" i="1" s="1"/>
  <c r="AB1415" i="1"/>
  <c r="P1419" i="1"/>
  <c r="AB1419" i="1" s="1"/>
  <c r="Z1421" i="1"/>
  <c r="AB1421" i="1" s="1"/>
  <c r="M1424" i="1"/>
  <c r="AB1424" i="1" s="1"/>
  <c r="V1425" i="1"/>
  <c r="AB1425" i="1" s="1"/>
  <c r="AB1430" i="1"/>
  <c r="S1430" i="1"/>
  <c r="AB1431" i="1"/>
  <c r="P1435" i="1"/>
  <c r="AB1435" i="1" s="1"/>
  <c r="Z1437" i="1"/>
  <c r="AB1437" i="1" s="1"/>
  <c r="M1440" i="1"/>
  <c r="AB1440" i="1" s="1"/>
  <c r="V1441" i="1"/>
  <c r="AB1441" i="1" s="1"/>
  <c r="S1446" i="1"/>
  <c r="AB1446" i="1" s="1"/>
  <c r="AB1447" i="1"/>
  <c r="P1451" i="1"/>
  <c r="AB1451" i="1" s="1"/>
  <c r="Z1453" i="1"/>
  <c r="AB1453" i="1" s="1"/>
  <c r="M1456" i="1"/>
  <c r="AB1456" i="1" s="1"/>
  <c r="V1457" i="1"/>
  <c r="AB1457" i="1" s="1"/>
  <c r="AB1462" i="1"/>
  <c r="S1462" i="1"/>
  <c r="AB1463" i="1"/>
  <c r="P1467" i="1"/>
  <c r="AB1467" i="1" s="1"/>
  <c r="Z1469" i="1"/>
  <c r="AB1469" i="1" s="1"/>
  <c r="M1472" i="1"/>
  <c r="AB1472" i="1" s="1"/>
  <c r="V1473" i="1"/>
  <c r="AB1473" i="1" s="1"/>
  <c r="S1478" i="1"/>
  <c r="AB1478" i="1" s="1"/>
  <c r="AB1479" i="1"/>
  <c r="P1483" i="1"/>
  <c r="AB1483" i="1" s="1"/>
  <c r="Z1485" i="1"/>
  <c r="AB1485" i="1" s="1"/>
  <c r="M1488" i="1"/>
  <c r="AB1488" i="1" s="1"/>
  <c r="V1489" i="1"/>
  <c r="AB1489" i="1" s="1"/>
  <c r="AB1494" i="1"/>
  <c r="S1494" i="1"/>
  <c r="AB1495" i="1"/>
  <c r="P1499" i="1"/>
  <c r="AB1499" i="1" s="1"/>
  <c r="Z1501" i="1"/>
  <c r="AB1501" i="1" s="1"/>
  <c r="M1504" i="1"/>
  <c r="AB1504" i="1" s="1"/>
  <c r="V1505" i="1"/>
  <c r="AB1505" i="1" s="1"/>
  <c r="S1510" i="1"/>
  <c r="AB1510" i="1" s="1"/>
  <c r="AB1511" i="1"/>
  <c r="P1515" i="1"/>
  <c r="AB1515" i="1" s="1"/>
  <c r="Z1517" i="1"/>
  <c r="AB1517" i="1" s="1"/>
  <c r="M1520" i="1"/>
  <c r="AB1520" i="1" s="1"/>
  <c r="V1521" i="1"/>
  <c r="AB1521" i="1" s="1"/>
  <c r="AB1526" i="1"/>
  <c r="S1526" i="1"/>
  <c r="AB1527" i="1"/>
  <c r="P1531" i="1"/>
  <c r="AB1531" i="1" s="1"/>
  <c r="Z1533" i="1"/>
  <c r="AB1533" i="1" s="1"/>
  <c r="M1536" i="1"/>
  <c r="AB1536" i="1" s="1"/>
  <c r="V1537" i="1"/>
  <c r="AB1537" i="1" s="1"/>
  <c r="S1542" i="1"/>
  <c r="AB1542" i="1" s="1"/>
  <c r="AB1543" i="1"/>
  <c r="P1547" i="1"/>
  <c r="AB1547" i="1" s="1"/>
  <c r="Z1549" i="1"/>
  <c r="AB1549" i="1" s="1"/>
  <c r="M1552" i="1"/>
  <c r="AB1552" i="1" s="1"/>
  <c r="V1553" i="1"/>
  <c r="AB1553" i="1" s="1"/>
  <c r="AB1558" i="1"/>
  <c r="S1558" i="1"/>
  <c r="AB1559" i="1"/>
  <c r="P1563" i="1"/>
  <c r="AB1563" i="1" s="1"/>
  <c r="Z1565" i="1"/>
  <c r="AB1565" i="1" s="1"/>
  <c r="M1568" i="1"/>
  <c r="AB1568" i="1" s="1"/>
  <c r="V1569" i="1"/>
  <c r="AB1569" i="1" s="1"/>
  <c r="S1574" i="1"/>
  <c r="AB1574" i="1" s="1"/>
  <c r="AB1575" i="1"/>
  <c r="P1579" i="1"/>
  <c r="AB1579" i="1" s="1"/>
  <c r="Z1581" i="1"/>
  <c r="AB1581" i="1" s="1"/>
  <c r="M1584" i="1"/>
  <c r="AB1584" i="1" s="1"/>
  <c r="V1585" i="1"/>
  <c r="AB1585" i="1" s="1"/>
  <c r="AB1590" i="1"/>
  <c r="S1590" i="1"/>
  <c r="AB1591" i="1"/>
  <c r="P1595" i="1"/>
  <c r="AB1595" i="1" s="1"/>
  <c r="Z1597" i="1"/>
  <c r="AB1597" i="1" s="1"/>
  <c r="M1600" i="1"/>
  <c r="AB1600" i="1" s="1"/>
  <c r="V1601" i="1"/>
  <c r="AB1601" i="1" s="1"/>
  <c r="S1606" i="1"/>
  <c r="AB1606" i="1" s="1"/>
  <c r="AB1607" i="1"/>
  <c r="P1611" i="1"/>
  <c r="AB1611" i="1" s="1"/>
  <c r="Z1613" i="1"/>
  <c r="AB1613" i="1" s="1"/>
  <c r="M1616" i="1"/>
  <c r="AB1616" i="1" s="1"/>
  <c r="V1617" i="1"/>
  <c r="AB1617" i="1" s="1"/>
  <c r="AB1622" i="1"/>
  <c r="S1622" i="1"/>
  <c r="AB1623" i="1"/>
  <c r="P1627" i="1"/>
  <c r="AB1627" i="1" s="1"/>
  <c r="Z1629" i="1"/>
  <c r="AB1629" i="1" s="1"/>
  <c r="M1632" i="1"/>
  <c r="AB1632" i="1" s="1"/>
  <c r="V1633" i="1"/>
  <c r="AB1633" i="1" s="1"/>
  <c r="S1638" i="1"/>
  <c r="AB1638" i="1" s="1"/>
  <c r="AB1639" i="1"/>
  <c r="P1643" i="1"/>
  <c r="AB1643" i="1" s="1"/>
  <c r="Z1645" i="1"/>
  <c r="AB1645" i="1" s="1"/>
  <c r="M1648" i="1"/>
  <c r="AB1648" i="1" s="1"/>
  <c r="V1649" i="1"/>
  <c r="AB1649" i="1" s="1"/>
  <c r="AB1654" i="1"/>
  <c r="S1654" i="1"/>
  <c r="AB1655" i="1"/>
  <c r="P1659" i="1"/>
  <c r="AB1659" i="1" s="1"/>
  <c r="Z1661" i="1"/>
  <c r="AB1661" i="1" s="1"/>
  <c r="M1664" i="1"/>
  <c r="AB1664" i="1" s="1"/>
  <c r="V1665" i="1"/>
  <c r="AB1665" i="1" s="1"/>
  <c r="S1670" i="1"/>
  <c r="AB1670" i="1" s="1"/>
  <c r="AB1671" i="1"/>
  <c r="P1675" i="1"/>
  <c r="AB1675" i="1" s="1"/>
  <c r="Z1677" i="1"/>
  <c r="AB1677" i="1" s="1"/>
  <c r="M1680" i="1"/>
  <c r="AB1680" i="1" s="1"/>
  <c r="V1681" i="1"/>
  <c r="AB1681" i="1" s="1"/>
  <c r="S1686" i="1"/>
  <c r="AB1686" i="1" s="1"/>
  <c r="AB1687" i="1"/>
  <c r="P1691" i="1"/>
  <c r="AB1691" i="1" s="1"/>
  <c r="Z1693" i="1"/>
  <c r="AB1693" i="1" s="1"/>
  <c r="M1696" i="1"/>
  <c r="AB1696" i="1" s="1"/>
  <c r="V1697" i="1"/>
  <c r="AB1697" i="1" s="1"/>
  <c r="S1702" i="1"/>
  <c r="AB1702" i="1" s="1"/>
  <c r="AB1703" i="1"/>
  <c r="P1707" i="1"/>
  <c r="AB1707" i="1" s="1"/>
  <c r="Z1709" i="1"/>
  <c r="AB1709" i="1" s="1"/>
  <c r="M1712" i="1"/>
  <c r="AB1712" i="1" s="1"/>
  <c r="V1713" i="1"/>
  <c r="AB1713" i="1" s="1"/>
  <c r="AB1718" i="1"/>
  <c r="S1718" i="1"/>
  <c r="AB1719" i="1"/>
  <c r="AB1727" i="1"/>
  <c r="AB1734" i="1"/>
  <c r="AB1736" i="1"/>
  <c r="AB1743" i="1"/>
  <c r="AB1750" i="1"/>
  <c r="AB1752" i="1"/>
  <c r="AB1759" i="1"/>
  <c r="AB1766" i="1"/>
  <c r="AB1768" i="1"/>
  <c r="AB1775" i="1"/>
  <c r="AB1782" i="1"/>
  <c r="AB1784" i="1"/>
  <c r="AB1791" i="1"/>
  <c r="AB1798" i="1"/>
  <c r="AB1800" i="1"/>
  <c r="AB1807" i="1"/>
  <c r="AB1814" i="1"/>
  <c r="AB1816" i="1"/>
  <c r="AB1823" i="1"/>
  <c r="AB1830" i="1"/>
  <c r="AB1832" i="1"/>
  <c r="AB1839" i="1"/>
  <c r="AB1846" i="1"/>
  <c r="AB1848" i="1"/>
  <c r="AB1855" i="1"/>
  <c r="AB1862" i="1"/>
  <c r="AB1864" i="1"/>
  <c r="AB1871" i="1"/>
  <c r="AB1878" i="1"/>
  <c r="AB1880" i="1"/>
  <c r="AB1887" i="1"/>
  <c r="AB1894" i="1"/>
  <c r="AB1896" i="1"/>
  <c r="AB1903" i="1"/>
  <c r="AB1910" i="1"/>
  <c r="AB1912" i="1"/>
  <c r="AB1919" i="1"/>
  <c r="AB1926" i="1"/>
  <c r="AB1928" i="1"/>
  <c r="AB1935" i="1"/>
  <c r="AB1942" i="1"/>
  <c r="AB1944" i="1"/>
  <c r="AB1951" i="1"/>
  <c r="AB1958" i="1"/>
  <c r="AB1960" i="1"/>
  <c r="AB1967" i="1"/>
  <c r="AB1974" i="1"/>
  <c r="AB1976" i="1"/>
  <c r="AB1983" i="1"/>
  <c r="AB1990" i="1"/>
  <c r="AB1992" i="1"/>
  <c r="AB1999" i="1"/>
  <c r="AB2006" i="1"/>
  <c r="AB2008" i="1"/>
  <c r="AB2015" i="1"/>
  <c r="AB2022" i="1"/>
  <c r="AB2024" i="1"/>
  <c r="AB2031" i="1"/>
  <c r="AB2038" i="1"/>
  <c r="AB2040" i="1"/>
  <c r="AB2047" i="1"/>
  <c r="AB2054" i="1"/>
  <c r="AB2056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2166" i="1"/>
  <c r="AB2168" i="1"/>
  <c r="AB2175" i="1"/>
  <c r="AB2182" i="1"/>
  <c r="AB2184" i="1"/>
  <c r="AB2191" i="1"/>
  <c r="AB2198" i="1"/>
  <c r="AB2200" i="1"/>
  <c r="AB2207" i="1"/>
  <c r="AB2214" i="1"/>
  <c r="AB2216" i="1"/>
  <c r="AB2223" i="1"/>
  <c r="AB2230" i="1"/>
  <c r="AB2232" i="1"/>
  <c r="AB2239" i="1"/>
  <c r="AB2246" i="1"/>
  <c r="AB2248" i="1"/>
  <c r="AB2255" i="1"/>
  <c r="AB2262" i="1"/>
  <c r="AB2264" i="1"/>
  <c r="AB2271" i="1"/>
  <c r="AB2278" i="1"/>
  <c r="AB2280" i="1"/>
  <c r="AB2287" i="1"/>
  <c r="AB2294" i="1"/>
  <c r="AB2296" i="1"/>
  <c r="AB2301" i="1"/>
  <c r="AB2310" i="1"/>
  <c r="AB2319" i="1"/>
  <c r="AB2324" i="1"/>
  <c r="AB2338" i="1"/>
  <c r="AB2344" i="1"/>
  <c r="AB2605" i="1"/>
  <c r="AB2612" i="1"/>
  <c r="AB2618" i="1"/>
  <c r="AB2717" i="1"/>
  <c r="AB2786" i="1"/>
  <c r="AB2914" i="1"/>
  <c r="AB2978" i="1"/>
  <c r="AB3106" i="1"/>
  <c r="AB3170" i="1"/>
  <c r="AB3234" i="1"/>
  <c r="AB1218" i="1"/>
  <c r="AB1234" i="1"/>
  <c r="AB1250" i="1"/>
  <c r="AB1266" i="1"/>
  <c r="AB1282" i="1"/>
  <c r="AB1298" i="1"/>
  <c r="AB1314" i="1"/>
  <c r="AB1330" i="1"/>
  <c r="AB1346" i="1"/>
  <c r="AB1362" i="1"/>
  <c r="AB1378" i="1"/>
  <c r="AB1394" i="1"/>
  <c r="AB1410" i="1"/>
  <c r="AB1426" i="1"/>
  <c r="AB1442" i="1"/>
  <c r="AB1458" i="1"/>
  <c r="AB1474" i="1"/>
  <c r="AB1490" i="1"/>
  <c r="AB1506" i="1"/>
  <c r="AB1522" i="1"/>
  <c r="AB1538" i="1"/>
  <c r="AB1554" i="1"/>
  <c r="AB1570" i="1"/>
  <c r="AB1586" i="1"/>
  <c r="AB1602" i="1"/>
  <c r="AB1618" i="1"/>
  <c r="AB1634" i="1"/>
  <c r="AB1650" i="1"/>
  <c r="AB1666" i="1"/>
  <c r="AB1682" i="1"/>
  <c r="AB1698" i="1"/>
  <c r="AB1714" i="1"/>
  <c r="AB1722" i="1"/>
  <c r="AB1724" i="1"/>
  <c r="AB1731" i="1"/>
  <c r="AB1738" i="1"/>
  <c r="AB1740" i="1"/>
  <c r="AB1747" i="1"/>
  <c r="AB1754" i="1"/>
  <c r="AB1756" i="1"/>
  <c r="AB1763" i="1"/>
  <c r="AB1770" i="1"/>
  <c r="AB1772" i="1"/>
  <c r="AB1779" i="1"/>
  <c r="AB1786" i="1"/>
  <c r="AB1788" i="1"/>
  <c r="AB1795" i="1"/>
  <c r="AB1802" i="1"/>
  <c r="AB1804" i="1"/>
  <c r="AB1811" i="1"/>
  <c r="AB1818" i="1"/>
  <c r="AB1820" i="1"/>
  <c r="AB1827" i="1"/>
  <c r="AB1834" i="1"/>
  <c r="AB1836" i="1"/>
  <c r="AB1843" i="1"/>
  <c r="AB1850" i="1"/>
  <c r="AB1852" i="1"/>
  <c r="AB1859" i="1"/>
  <c r="AB1866" i="1"/>
  <c r="AB1868" i="1"/>
  <c r="AB1875" i="1"/>
  <c r="AB1882" i="1"/>
  <c r="AB1884" i="1"/>
  <c r="AB1891" i="1"/>
  <c r="AB1898" i="1"/>
  <c r="AB1900" i="1"/>
  <c r="AB1907" i="1"/>
  <c r="AB1914" i="1"/>
  <c r="AB1916" i="1"/>
  <c r="AB1923" i="1"/>
  <c r="AB1930" i="1"/>
  <c r="AB1932" i="1"/>
  <c r="AB1939" i="1"/>
  <c r="AB1946" i="1"/>
  <c r="AB1948" i="1"/>
  <c r="AB1955" i="1"/>
  <c r="AB1962" i="1"/>
  <c r="AB1964" i="1"/>
  <c r="AB1971" i="1"/>
  <c r="AB1978" i="1"/>
  <c r="AB1980" i="1"/>
  <c r="AB1987" i="1"/>
  <c r="AB1994" i="1"/>
  <c r="AB1996" i="1"/>
  <c r="AB2003" i="1"/>
  <c r="AB2010" i="1"/>
  <c r="AB2012" i="1"/>
  <c r="AB2019" i="1"/>
  <c r="AB2026" i="1"/>
  <c r="AB2028" i="1"/>
  <c r="AB2035" i="1"/>
  <c r="AB2042" i="1"/>
  <c r="AB2044" i="1"/>
  <c r="AB2051" i="1"/>
  <c r="AB2058" i="1"/>
  <c r="AB2060" i="1"/>
  <c r="AB2067" i="1"/>
  <c r="AB2074" i="1"/>
  <c r="AB2076" i="1"/>
  <c r="AB2083" i="1"/>
  <c r="AB2090" i="1"/>
  <c r="AB2092" i="1"/>
  <c r="AB2099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70" i="1"/>
  <c r="AB2172" i="1"/>
  <c r="AB2179" i="1"/>
  <c r="AB2186" i="1"/>
  <c r="AB2188" i="1"/>
  <c r="AB2195" i="1"/>
  <c r="AB2202" i="1"/>
  <c r="AB2204" i="1"/>
  <c r="AB2211" i="1"/>
  <c r="AB2218" i="1"/>
  <c r="AB2220" i="1"/>
  <c r="AB2227" i="1"/>
  <c r="AB2234" i="1"/>
  <c r="AB2236" i="1"/>
  <c r="AB2243" i="1"/>
  <c r="AB2250" i="1"/>
  <c r="AB2252" i="1"/>
  <c r="AB2259" i="1"/>
  <c r="AB2266" i="1"/>
  <c r="AB2268" i="1"/>
  <c r="AB2275" i="1"/>
  <c r="AB2282" i="1"/>
  <c r="AB2284" i="1"/>
  <c r="AB2291" i="1"/>
  <c r="AB2298" i="1"/>
  <c r="AB2317" i="1"/>
  <c r="AB2326" i="1"/>
  <c r="AB2335" i="1"/>
  <c r="AB2361" i="1"/>
  <c r="AB2393" i="1"/>
  <c r="AB2425" i="1"/>
  <c r="AB2457" i="1"/>
  <c r="AB2489" i="1"/>
  <c r="AB2521" i="1"/>
  <c r="AB2553" i="1"/>
  <c r="AB2585" i="1"/>
  <c r="AB2602" i="1"/>
  <c r="AB2633" i="1"/>
  <c r="AB2665" i="1"/>
  <c r="AB2697" i="1"/>
  <c r="AB2713" i="1"/>
  <c r="AB2733" i="1"/>
  <c r="P1038" i="1"/>
  <c r="AB1038" i="1" s="1"/>
  <c r="V1040" i="1"/>
  <c r="AB1040" i="1" s="1"/>
  <c r="Z1044" i="1"/>
  <c r="AB1046" i="1"/>
  <c r="M1047" i="1"/>
  <c r="AB1047" i="1" s="1"/>
  <c r="S1049" i="1"/>
  <c r="AB1049" i="1" s="1"/>
  <c r="P1054" i="1"/>
  <c r="AB1054" i="1" s="1"/>
  <c r="V1056" i="1"/>
  <c r="AB1056" i="1" s="1"/>
  <c r="Z1060" i="1"/>
  <c r="AB1060" i="1" s="1"/>
  <c r="AB1062" i="1"/>
  <c r="M1063" i="1"/>
  <c r="AB1063" i="1" s="1"/>
  <c r="S1065" i="1"/>
  <c r="AB1065" i="1" s="1"/>
  <c r="P1070" i="1"/>
  <c r="AB1070" i="1" s="1"/>
  <c r="V1072" i="1"/>
  <c r="AB1072" i="1" s="1"/>
  <c r="Z1076" i="1"/>
  <c r="AB1078" i="1"/>
  <c r="M1079" i="1"/>
  <c r="AB1079" i="1" s="1"/>
  <c r="S1081" i="1"/>
  <c r="AB1081" i="1" s="1"/>
  <c r="P1086" i="1"/>
  <c r="AB1086" i="1" s="1"/>
  <c r="V1088" i="1"/>
  <c r="AB1088" i="1" s="1"/>
  <c r="Z1092" i="1"/>
  <c r="AB1092" i="1" s="1"/>
  <c r="AB1094" i="1"/>
  <c r="M1095" i="1"/>
  <c r="AB1095" i="1" s="1"/>
  <c r="S1097" i="1"/>
  <c r="AB1097" i="1" s="1"/>
  <c r="P1102" i="1"/>
  <c r="AB1102" i="1" s="1"/>
  <c r="V1104" i="1"/>
  <c r="AB1104" i="1" s="1"/>
  <c r="Z1108" i="1"/>
  <c r="AB1110" i="1"/>
  <c r="M1111" i="1"/>
  <c r="AB1111" i="1" s="1"/>
  <c r="S1113" i="1"/>
  <c r="AB1113" i="1" s="1"/>
  <c r="P1118" i="1"/>
  <c r="AB1118" i="1" s="1"/>
  <c r="V1120" i="1"/>
  <c r="AB1120" i="1" s="1"/>
  <c r="Z1124" i="1"/>
  <c r="AB1124" i="1" s="1"/>
  <c r="AB1126" i="1"/>
  <c r="M1127" i="1"/>
  <c r="AB1127" i="1" s="1"/>
  <c r="S1129" i="1"/>
  <c r="AB1129" i="1" s="1"/>
  <c r="P1134" i="1"/>
  <c r="AB1134" i="1" s="1"/>
  <c r="V1136" i="1"/>
  <c r="AB1136" i="1" s="1"/>
  <c r="Z1140" i="1"/>
  <c r="AB1142" i="1"/>
  <c r="M1143" i="1"/>
  <c r="AB1143" i="1" s="1"/>
  <c r="S1145" i="1"/>
  <c r="AB1145" i="1" s="1"/>
  <c r="P1150" i="1"/>
  <c r="AB1150" i="1" s="1"/>
  <c r="V1152" i="1"/>
  <c r="AB1152" i="1" s="1"/>
  <c r="Z1156" i="1"/>
  <c r="AB1156" i="1" s="1"/>
  <c r="AB1158" i="1"/>
  <c r="M1159" i="1"/>
  <c r="AB1159" i="1" s="1"/>
  <c r="S1161" i="1"/>
  <c r="AB1161" i="1" s="1"/>
  <c r="P1166" i="1"/>
  <c r="AB1166" i="1" s="1"/>
  <c r="V1168" i="1"/>
  <c r="AB1168" i="1" s="1"/>
  <c r="Z1172" i="1"/>
  <c r="AB1174" i="1"/>
  <c r="M1175" i="1"/>
  <c r="AB1175" i="1" s="1"/>
  <c r="S1177" i="1"/>
  <c r="AB1177" i="1" s="1"/>
  <c r="P1182" i="1"/>
  <c r="AB1182" i="1" s="1"/>
  <c r="P1187" i="1"/>
  <c r="AB1187" i="1" s="1"/>
  <c r="Z1189" i="1"/>
  <c r="AB1189" i="1" s="1"/>
  <c r="M1192" i="1"/>
  <c r="AB1192" i="1" s="1"/>
  <c r="V1193" i="1"/>
  <c r="AB1193" i="1" s="1"/>
  <c r="AB1198" i="1"/>
  <c r="S1198" i="1"/>
  <c r="AB1199" i="1"/>
  <c r="P1203" i="1"/>
  <c r="AB1203" i="1" s="1"/>
  <c r="Z1205" i="1"/>
  <c r="AB1205" i="1" s="1"/>
  <c r="M1208" i="1"/>
  <c r="AB1208" i="1" s="1"/>
  <c r="V1209" i="1"/>
  <c r="AB1209" i="1" s="1"/>
  <c r="S1214" i="1"/>
  <c r="AB1214" i="1" s="1"/>
  <c r="AB1215" i="1"/>
  <c r="P1219" i="1"/>
  <c r="AB1219" i="1" s="1"/>
  <c r="Z1221" i="1"/>
  <c r="AB1221" i="1" s="1"/>
  <c r="M1224" i="1"/>
  <c r="AB1224" i="1" s="1"/>
  <c r="V1225" i="1"/>
  <c r="AB1225" i="1" s="1"/>
  <c r="AB1230" i="1"/>
  <c r="S1230" i="1"/>
  <c r="AB1231" i="1"/>
  <c r="P1235" i="1"/>
  <c r="AB1235" i="1" s="1"/>
  <c r="Z1237" i="1"/>
  <c r="AB1237" i="1" s="1"/>
  <c r="M1240" i="1"/>
  <c r="AB1240" i="1" s="1"/>
  <c r="V1241" i="1"/>
  <c r="AB1241" i="1" s="1"/>
  <c r="S1246" i="1"/>
  <c r="AB1246" i="1" s="1"/>
  <c r="AB1247" i="1"/>
  <c r="P1251" i="1"/>
  <c r="AB1251" i="1" s="1"/>
  <c r="Z1253" i="1"/>
  <c r="AB1253" i="1" s="1"/>
  <c r="M1256" i="1"/>
  <c r="AB1256" i="1" s="1"/>
  <c r="V1257" i="1"/>
  <c r="AB1257" i="1" s="1"/>
  <c r="AB1262" i="1"/>
  <c r="S1262" i="1"/>
  <c r="AB1263" i="1"/>
  <c r="P1267" i="1"/>
  <c r="AB1267" i="1" s="1"/>
  <c r="Z1269" i="1"/>
  <c r="AB1269" i="1" s="1"/>
  <c r="M1272" i="1"/>
  <c r="AB1272" i="1" s="1"/>
  <c r="V1273" i="1"/>
  <c r="AB1273" i="1" s="1"/>
  <c r="S1278" i="1"/>
  <c r="AB1278" i="1" s="1"/>
  <c r="AB1279" i="1"/>
  <c r="P1283" i="1"/>
  <c r="AB1283" i="1" s="1"/>
  <c r="Z1285" i="1"/>
  <c r="AB1285" i="1" s="1"/>
  <c r="M1288" i="1"/>
  <c r="AB1288" i="1" s="1"/>
  <c r="V1289" i="1"/>
  <c r="AB1289" i="1" s="1"/>
  <c r="AB1294" i="1"/>
  <c r="S1294" i="1"/>
  <c r="AB1295" i="1"/>
  <c r="P1299" i="1"/>
  <c r="AB1299" i="1" s="1"/>
  <c r="Z1301" i="1"/>
  <c r="AB1301" i="1" s="1"/>
  <c r="M1304" i="1"/>
  <c r="AB1304" i="1" s="1"/>
  <c r="V1305" i="1"/>
  <c r="AB1305" i="1" s="1"/>
  <c r="S1310" i="1"/>
  <c r="AB1310" i="1" s="1"/>
  <c r="AB1311" i="1"/>
  <c r="P1315" i="1"/>
  <c r="AB1315" i="1" s="1"/>
  <c r="Z1317" i="1"/>
  <c r="AB1317" i="1" s="1"/>
  <c r="M1320" i="1"/>
  <c r="AB1320" i="1" s="1"/>
  <c r="V1321" i="1"/>
  <c r="AB1321" i="1" s="1"/>
  <c r="AB1326" i="1"/>
  <c r="S1326" i="1"/>
  <c r="AB1327" i="1"/>
  <c r="P1331" i="1"/>
  <c r="AB1331" i="1" s="1"/>
  <c r="Z1333" i="1"/>
  <c r="AB1333" i="1" s="1"/>
  <c r="M1336" i="1"/>
  <c r="AB1336" i="1" s="1"/>
  <c r="V1337" i="1"/>
  <c r="AB1337" i="1" s="1"/>
  <c r="S1342" i="1"/>
  <c r="AB1342" i="1" s="1"/>
  <c r="AB1343" i="1"/>
  <c r="P1347" i="1"/>
  <c r="AB1347" i="1" s="1"/>
  <c r="Z1349" i="1"/>
  <c r="AB1349" i="1" s="1"/>
  <c r="M1352" i="1"/>
  <c r="AB1352" i="1" s="1"/>
  <c r="V1353" i="1"/>
  <c r="AB1353" i="1" s="1"/>
  <c r="AB1358" i="1"/>
  <c r="S1358" i="1"/>
  <c r="AB1359" i="1"/>
  <c r="P1363" i="1"/>
  <c r="AB1363" i="1" s="1"/>
  <c r="Z1365" i="1"/>
  <c r="AB1365" i="1" s="1"/>
  <c r="M1368" i="1"/>
  <c r="AB1368" i="1" s="1"/>
  <c r="V1369" i="1"/>
  <c r="AB1369" i="1" s="1"/>
  <c r="S1374" i="1"/>
  <c r="AB1374" i="1" s="1"/>
  <c r="AB1375" i="1"/>
  <c r="P1379" i="1"/>
  <c r="AB1379" i="1" s="1"/>
  <c r="Z1381" i="1"/>
  <c r="AB1381" i="1" s="1"/>
  <c r="M1384" i="1"/>
  <c r="AB1384" i="1" s="1"/>
  <c r="V1385" i="1"/>
  <c r="AB1385" i="1" s="1"/>
  <c r="AB1390" i="1"/>
  <c r="S1390" i="1"/>
  <c r="AB1391" i="1"/>
  <c r="P1395" i="1"/>
  <c r="AB1395" i="1" s="1"/>
  <c r="Z1397" i="1"/>
  <c r="AB1397" i="1" s="1"/>
  <c r="M1400" i="1"/>
  <c r="AB1400" i="1" s="1"/>
  <c r="V1401" i="1"/>
  <c r="AB1401" i="1" s="1"/>
  <c r="S1406" i="1"/>
  <c r="AB1406" i="1" s="1"/>
  <c r="AB1407" i="1"/>
  <c r="P1411" i="1"/>
  <c r="AB1411" i="1" s="1"/>
  <c r="Z1413" i="1"/>
  <c r="AB1413" i="1" s="1"/>
  <c r="M1416" i="1"/>
  <c r="AB1416" i="1" s="1"/>
  <c r="V1417" i="1"/>
  <c r="AB1417" i="1" s="1"/>
  <c r="AB1422" i="1"/>
  <c r="S1422" i="1"/>
  <c r="AB1423" i="1"/>
  <c r="P1427" i="1"/>
  <c r="AB1427" i="1" s="1"/>
  <c r="Z1429" i="1"/>
  <c r="AB1429" i="1" s="1"/>
  <c r="M1432" i="1"/>
  <c r="AB1432" i="1" s="1"/>
  <c r="V1433" i="1"/>
  <c r="AB1433" i="1" s="1"/>
  <c r="S1438" i="1"/>
  <c r="AB1438" i="1" s="1"/>
  <c r="AB1439" i="1"/>
  <c r="P1443" i="1"/>
  <c r="AB1443" i="1" s="1"/>
  <c r="Z1445" i="1"/>
  <c r="AB1445" i="1" s="1"/>
  <c r="M1448" i="1"/>
  <c r="AB1448" i="1" s="1"/>
  <c r="V1449" i="1"/>
  <c r="AB1449" i="1" s="1"/>
  <c r="AB1454" i="1"/>
  <c r="S1454" i="1"/>
  <c r="AB1455" i="1"/>
  <c r="P1459" i="1"/>
  <c r="AB1459" i="1" s="1"/>
  <c r="Z1461" i="1"/>
  <c r="AB1461" i="1" s="1"/>
  <c r="M1464" i="1"/>
  <c r="AB1464" i="1" s="1"/>
  <c r="V1465" i="1"/>
  <c r="AB1465" i="1" s="1"/>
  <c r="S1470" i="1"/>
  <c r="AB1470" i="1" s="1"/>
  <c r="AB1471" i="1"/>
  <c r="P1475" i="1"/>
  <c r="AB1475" i="1" s="1"/>
  <c r="Z1477" i="1"/>
  <c r="AB1477" i="1" s="1"/>
  <c r="M1480" i="1"/>
  <c r="AB1480" i="1" s="1"/>
  <c r="V1481" i="1"/>
  <c r="AB1481" i="1" s="1"/>
  <c r="AB1486" i="1"/>
  <c r="S1486" i="1"/>
  <c r="AB1487" i="1"/>
  <c r="P1491" i="1"/>
  <c r="AB1491" i="1" s="1"/>
  <c r="Z1493" i="1"/>
  <c r="AB1493" i="1" s="1"/>
  <c r="M1496" i="1"/>
  <c r="AB1496" i="1" s="1"/>
  <c r="V1497" i="1"/>
  <c r="AB1497" i="1" s="1"/>
  <c r="S1502" i="1"/>
  <c r="AB1502" i="1" s="1"/>
  <c r="AB1503" i="1"/>
  <c r="P1507" i="1"/>
  <c r="AB1507" i="1" s="1"/>
  <c r="Z1509" i="1"/>
  <c r="AB1509" i="1" s="1"/>
  <c r="M1512" i="1"/>
  <c r="AB1512" i="1" s="1"/>
  <c r="V1513" i="1"/>
  <c r="AB1513" i="1" s="1"/>
  <c r="AB1518" i="1"/>
  <c r="S1518" i="1"/>
  <c r="AB1519" i="1"/>
  <c r="P1523" i="1"/>
  <c r="AB1523" i="1" s="1"/>
  <c r="Z1525" i="1"/>
  <c r="AB1525" i="1" s="1"/>
  <c r="M1528" i="1"/>
  <c r="AB1528" i="1" s="1"/>
  <c r="V1529" i="1"/>
  <c r="AB1529" i="1" s="1"/>
  <c r="S1534" i="1"/>
  <c r="AB1534" i="1" s="1"/>
  <c r="AB1535" i="1"/>
  <c r="P1539" i="1"/>
  <c r="AB1539" i="1" s="1"/>
  <c r="Z1541" i="1"/>
  <c r="AB1541" i="1" s="1"/>
  <c r="M1544" i="1"/>
  <c r="AB1544" i="1" s="1"/>
  <c r="V1545" i="1"/>
  <c r="AB1545" i="1" s="1"/>
  <c r="AB1550" i="1"/>
  <c r="S1550" i="1"/>
  <c r="AB1551" i="1"/>
  <c r="P1555" i="1"/>
  <c r="AB1555" i="1" s="1"/>
  <c r="Z1557" i="1"/>
  <c r="AB1557" i="1" s="1"/>
  <c r="M1560" i="1"/>
  <c r="AB1560" i="1" s="1"/>
  <c r="V1561" i="1"/>
  <c r="AB1561" i="1" s="1"/>
  <c r="S1566" i="1"/>
  <c r="AB1566" i="1" s="1"/>
  <c r="AB1567" i="1"/>
  <c r="P1571" i="1"/>
  <c r="AB1571" i="1" s="1"/>
  <c r="Z1573" i="1"/>
  <c r="AB1573" i="1" s="1"/>
  <c r="M1576" i="1"/>
  <c r="AB1576" i="1" s="1"/>
  <c r="V1577" i="1"/>
  <c r="AB1577" i="1" s="1"/>
  <c r="S1582" i="1"/>
  <c r="AB1582" i="1" s="1"/>
  <c r="AB1583" i="1"/>
  <c r="P1587" i="1"/>
  <c r="AB1587" i="1" s="1"/>
  <c r="Z1589" i="1"/>
  <c r="AB1589" i="1" s="1"/>
  <c r="M1592" i="1"/>
  <c r="AB1592" i="1" s="1"/>
  <c r="V1593" i="1"/>
  <c r="AB1593" i="1" s="1"/>
  <c r="S1598" i="1"/>
  <c r="AB1598" i="1" s="1"/>
  <c r="AB1599" i="1"/>
  <c r="P1603" i="1"/>
  <c r="AB1603" i="1" s="1"/>
  <c r="Z1605" i="1"/>
  <c r="AB1605" i="1" s="1"/>
  <c r="M1608" i="1"/>
  <c r="AB1608" i="1" s="1"/>
  <c r="V1609" i="1"/>
  <c r="AB1609" i="1" s="1"/>
  <c r="AB1614" i="1"/>
  <c r="S1614" i="1"/>
  <c r="AB1615" i="1"/>
  <c r="P1619" i="1"/>
  <c r="AB1619" i="1" s="1"/>
  <c r="Z1621" i="1"/>
  <c r="AB1621" i="1" s="1"/>
  <c r="M1624" i="1"/>
  <c r="AB1624" i="1" s="1"/>
  <c r="V1625" i="1"/>
  <c r="AB1625" i="1" s="1"/>
  <c r="S1630" i="1"/>
  <c r="AB1630" i="1" s="1"/>
  <c r="AB1631" i="1"/>
  <c r="P1635" i="1"/>
  <c r="AB1635" i="1" s="1"/>
  <c r="Z1637" i="1"/>
  <c r="AB1637" i="1" s="1"/>
  <c r="M1640" i="1"/>
  <c r="AB1640" i="1" s="1"/>
  <c r="V1641" i="1"/>
  <c r="AB1641" i="1" s="1"/>
  <c r="S1646" i="1"/>
  <c r="AB1646" i="1" s="1"/>
  <c r="AB1647" i="1"/>
  <c r="P1651" i="1"/>
  <c r="AB1651" i="1" s="1"/>
  <c r="Z1653" i="1"/>
  <c r="AB1653" i="1" s="1"/>
  <c r="M1656" i="1"/>
  <c r="AB1656" i="1" s="1"/>
  <c r="V1657" i="1"/>
  <c r="AB1657" i="1" s="1"/>
  <c r="S1662" i="1"/>
  <c r="AB1662" i="1" s="1"/>
  <c r="AB1663" i="1"/>
  <c r="P1667" i="1"/>
  <c r="AB1667" i="1" s="1"/>
  <c r="Z1669" i="1"/>
  <c r="AB1669" i="1" s="1"/>
  <c r="M1672" i="1"/>
  <c r="AB1672" i="1" s="1"/>
  <c r="V1673" i="1"/>
  <c r="AB1673" i="1" s="1"/>
  <c r="AB1678" i="1"/>
  <c r="S1678" i="1"/>
  <c r="AB1679" i="1"/>
  <c r="P1683" i="1"/>
  <c r="AB1683" i="1" s="1"/>
  <c r="Z1685" i="1"/>
  <c r="AB1685" i="1" s="1"/>
  <c r="M1688" i="1"/>
  <c r="AB1688" i="1" s="1"/>
  <c r="V1689" i="1"/>
  <c r="AB1689" i="1" s="1"/>
  <c r="S1694" i="1"/>
  <c r="AB1694" i="1" s="1"/>
  <c r="AB1695" i="1"/>
  <c r="P1699" i="1"/>
  <c r="AB1699" i="1" s="1"/>
  <c r="Z1701" i="1"/>
  <c r="AB1701" i="1" s="1"/>
  <c r="M1704" i="1"/>
  <c r="AB1704" i="1" s="1"/>
  <c r="V1705" i="1"/>
  <c r="AB1705" i="1" s="1"/>
  <c r="S1710" i="1"/>
  <c r="AB1710" i="1" s="1"/>
  <c r="AB1711" i="1"/>
  <c r="P1715" i="1"/>
  <c r="AB1715" i="1" s="1"/>
  <c r="Z1717" i="1"/>
  <c r="AB1717" i="1" s="1"/>
  <c r="M1720" i="1"/>
  <c r="AB1720" i="1" s="1"/>
  <c r="AB1726" i="1"/>
  <c r="AB1728" i="1"/>
  <c r="AB1735" i="1"/>
  <c r="AB1742" i="1"/>
  <c r="AB1744" i="1"/>
  <c r="AB1751" i="1"/>
  <c r="AB1758" i="1"/>
  <c r="AB1760" i="1"/>
  <c r="AB1767" i="1"/>
  <c r="AB1774" i="1"/>
  <c r="AB1776" i="1"/>
  <c r="AB1783" i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886" i="1"/>
  <c r="AB1888" i="1"/>
  <c r="AB1895" i="1"/>
  <c r="AB1902" i="1"/>
  <c r="AB1904" i="1"/>
  <c r="AB1911" i="1"/>
  <c r="AB1918" i="1"/>
  <c r="AB1920" i="1"/>
  <c r="AB1927" i="1"/>
  <c r="AB1934" i="1"/>
  <c r="AB1936" i="1"/>
  <c r="AB1943" i="1"/>
  <c r="AB1950" i="1"/>
  <c r="AB1952" i="1"/>
  <c r="AB1959" i="1"/>
  <c r="AB1966" i="1"/>
  <c r="AB1968" i="1"/>
  <c r="AB1975" i="1"/>
  <c r="AB1982" i="1"/>
  <c r="AB1984" i="1"/>
  <c r="AB1991" i="1"/>
  <c r="AB1998" i="1"/>
  <c r="AB2000" i="1"/>
  <c r="AB2007" i="1"/>
  <c r="AB2014" i="1"/>
  <c r="AB2016" i="1"/>
  <c r="AB2023" i="1"/>
  <c r="AB2030" i="1"/>
  <c r="AB2032" i="1"/>
  <c r="AB2039" i="1"/>
  <c r="AB2046" i="1"/>
  <c r="AB2048" i="1"/>
  <c r="AB2055" i="1"/>
  <c r="AB2062" i="1"/>
  <c r="AB2064" i="1"/>
  <c r="AB2071" i="1"/>
  <c r="AB2078" i="1"/>
  <c r="AB2080" i="1"/>
  <c r="AB2087" i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206" i="1"/>
  <c r="AB2208" i="1"/>
  <c r="AB2215" i="1"/>
  <c r="AB2222" i="1"/>
  <c r="AB2224" i="1"/>
  <c r="AB2231" i="1"/>
  <c r="AB2238" i="1"/>
  <c r="AB2240" i="1"/>
  <c r="AB2247" i="1"/>
  <c r="AB2254" i="1"/>
  <c r="AB2256" i="1"/>
  <c r="AB2263" i="1"/>
  <c r="AB2270" i="1"/>
  <c r="AB2272" i="1"/>
  <c r="AB2279" i="1"/>
  <c r="AB2286" i="1"/>
  <c r="AB2288" i="1"/>
  <c r="AB2295" i="1"/>
  <c r="AB2306" i="1"/>
  <c r="AB2312" i="1"/>
  <c r="AB2333" i="1"/>
  <c r="AB2342" i="1"/>
  <c r="AB2351" i="1"/>
  <c r="AB2356" i="1"/>
  <c r="AB2617" i="1"/>
  <c r="AB2701" i="1"/>
  <c r="AB2708" i="1"/>
  <c r="AB2729" i="1"/>
  <c r="AB2730" i="1"/>
  <c r="AB2745" i="1"/>
  <c r="AB2818" i="1"/>
  <c r="AB2882" i="1"/>
  <c r="AB3010" i="1"/>
  <c r="AB3074" i="1"/>
  <c r="AB3138" i="1"/>
  <c r="AB3202" i="1"/>
  <c r="AB3266" i="1"/>
  <c r="AB2367" i="1"/>
  <c r="AB2368" i="1"/>
  <c r="AB2383" i="1"/>
  <c r="AB2384" i="1"/>
  <c r="AB2399" i="1"/>
  <c r="AB2400" i="1"/>
  <c r="AB2415" i="1"/>
  <c r="AB2416" i="1"/>
  <c r="AB2431" i="1"/>
  <c r="AB2432" i="1"/>
  <c r="AB2447" i="1"/>
  <c r="AB2448" i="1"/>
  <c r="AB2463" i="1"/>
  <c r="AB2464" i="1"/>
  <c r="AB2479" i="1"/>
  <c r="AB2480" i="1"/>
  <c r="AB2495" i="1"/>
  <c r="AB2496" i="1"/>
  <c r="AB2511" i="1"/>
  <c r="AB2512" i="1"/>
  <c r="AB2527" i="1"/>
  <c r="AB2528" i="1"/>
  <c r="AB2543" i="1"/>
  <c r="AB2544" i="1"/>
  <c r="AB2559" i="1"/>
  <c r="AB2560" i="1"/>
  <c r="AB2575" i="1"/>
  <c r="AB2576" i="1"/>
  <c r="AB2591" i="1"/>
  <c r="AB2592" i="1"/>
  <c r="AB2607" i="1"/>
  <c r="AB2608" i="1"/>
  <c r="AB2623" i="1"/>
  <c r="AB2624" i="1"/>
  <c r="AB2639" i="1"/>
  <c r="AB2640" i="1"/>
  <c r="AB2655" i="1"/>
  <c r="AB2656" i="1"/>
  <c r="AB2671" i="1"/>
  <c r="AB2672" i="1"/>
  <c r="AB2687" i="1"/>
  <c r="AB2688" i="1"/>
  <c r="AB2703" i="1"/>
  <c r="AB2704" i="1"/>
  <c r="AB2719" i="1"/>
  <c r="AB2735" i="1"/>
  <c r="AB2742" i="1"/>
  <c r="AB2744" i="1"/>
  <c r="AB2751" i="1"/>
  <c r="AB2758" i="1"/>
  <c r="AB2760" i="1"/>
  <c r="AB2772" i="1"/>
  <c r="AB2792" i="1"/>
  <c r="AB2804" i="1"/>
  <c r="AB2824" i="1"/>
  <c r="AB2836" i="1"/>
  <c r="AB2868" i="1"/>
  <c r="AB2888" i="1"/>
  <c r="AB2900" i="1"/>
  <c r="AB2919" i="1"/>
  <c r="AB2920" i="1"/>
  <c r="AB2932" i="1"/>
  <c r="AB2952" i="1"/>
  <c r="AB2964" i="1"/>
  <c r="AB2983" i="1"/>
  <c r="AB2984" i="1"/>
  <c r="AB2996" i="1"/>
  <c r="AB3016" i="1"/>
  <c r="AB3028" i="1"/>
  <c r="AB3048" i="1"/>
  <c r="AB3060" i="1"/>
  <c r="AB3092" i="1"/>
  <c r="AB3124" i="1"/>
  <c r="AB3156" i="1"/>
  <c r="AB3188" i="1"/>
  <c r="AB3220" i="1"/>
  <c r="AB3252" i="1"/>
  <c r="AB2299" i="1"/>
  <c r="AB2311" i="1"/>
  <c r="AB2327" i="1"/>
  <c r="AB2343" i="1"/>
  <c r="AB2363" i="1"/>
  <c r="AB2379" i="1"/>
  <c r="M2389" i="1"/>
  <c r="AB2389" i="1" s="1"/>
  <c r="AB2395" i="1"/>
  <c r="AB2411" i="1"/>
  <c r="AB2427" i="1"/>
  <c r="AB2443" i="1"/>
  <c r="AB2459" i="1"/>
  <c r="AB2475" i="1"/>
  <c r="AB2491" i="1"/>
  <c r="AB2507" i="1"/>
  <c r="AB2523" i="1"/>
  <c r="AB2539" i="1"/>
  <c r="M2549" i="1"/>
  <c r="AB2549" i="1" s="1"/>
  <c r="AB2555" i="1"/>
  <c r="AB2571" i="1"/>
  <c r="AB2587" i="1"/>
  <c r="M2597" i="1"/>
  <c r="AB2597" i="1" s="1"/>
  <c r="AB2603" i="1"/>
  <c r="M2613" i="1"/>
  <c r="AB2613" i="1" s="1"/>
  <c r="AB2619" i="1"/>
  <c r="M2629" i="1"/>
  <c r="AB2629" i="1" s="1"/>
  <c r="V2630" i="1"/>
  <c r="AB2630" i="1" s="1"/>
  <c r="AB2635" i="1"/>
  <c r="AB2651" i="1"/>
  <c r="AB2667" i="1"/>
  <c r="AB2683" i="1"/>
  <c r="M2693" i="1"/>
  <c r="AB2693" i="1" s="1"/>
  <c r="AB2699" i="1"/>
  <c r="M2709" i="1"/>
  <c r="AB2709" i="1" s="1"/>
  <c r="V2710" i="1"/>
  <c r="AB2710" i="1" s="1"/>
  <c r="S2715" i="1"/>
  <c r="AB2715" i="1" s="1"/>
  <c r="P2720" i="1"/>
  <c r="AB2720" i="1" s="1"/>
  <c r="M2725" i="1"/>
  <c r="AB2725" i="1" s="1"/>
  <c r="V2726" i="1"/>
  <c r="AB2726" i="1" s="1"/>
  <c r="S2731" i="1"/>
  <c r="AB2731" i="1" s="1"/>
  <c r="P2736" i="1"/>
  <c r="AB2736" i="1" s="1"/>
  <c r="AB2739" i="1"/>
  <c r="AB2746" i="1"/>
  <c r="AB2748" i="1"/>
  <c r="AB2755" i="1"/>
  <c r="AB2762" i="1"/>
  <c r="AB2764" i="1"/>
  <c r="AB2783" i="1"/>
  <c r="AB2796" i="1"/>
  <c r="AB2828" i="1"/>
  <c r="AB2847" i="1"/>
  <c r="AB2848" i="1"/>
  <c r="AB2860" i="1"/>
  <c r="AB2879" i="1"/>
  <c r="AB2880" i="1"/>
  <c r="AB2892" i="1"/>
  <c r="AB2911" i="1"/>
  <c r="AB2912" i="1"/>
  <c r="AB2924" i="1"/>
  <c r="AB2956" i="1"/>
  <c r="AB2975" i="1"/>
  <c r="AB2976" i="1"/>
  <c r="AB2988" i="1"/>
  <c r="AB2990" i="1"/>
  <c r="AB3007" i="1"/>
  <c r="AB3008" i="1"/>
  <c r="AB3020" i="1"/>
  <c r="AB3039" i="1"/>
  <c r="AB3040" i="1"/>
  <c r="AB3052" i="1"/>
  <c r="AB3084" i="1"/>
  <c r="AB3116" i="1"/>
  <c r="AB3148" i="1"/>
  <c r="AB3180" i="1"/>
  <c r="AB3212" i="1"/>
  <c r="AB3244" i="1"/>
  <c r="AB3276" i="1"/>
  <c r="M2300" i="1"/>
  <c r="AB2300" i="1" s="1"/>
  <c r="S2302" i="1"/>
  <c r="AB2302" i="1" s="1"/>
  <c r="P2307" i="1"/>
  <c r="AB2307" i="1" s="1"/>
  <c r="V2309" i="1"/>
  <c r="AB2309" i="1" s="1"/>
  <c r="Z2313" i="1"/>
  <c r="AB2313" i="1" s="1"/>
  <c r="AB2315" i="1"/>
  <c r="M2316" i="1"/>
  <c r="AB2316" i="1" s="1"/>
  <c r="S2318" i="1"/>
  <c r="AB2318" i="1" s="1"/>
  <c r="P2323" i="1"/>
  <c r="AB2323" i="1" s="1"/>
  <c r="V2325" i="1"/>
  <c r="AB2325" i="1" s="1"/>
  <c r="Z2329" i="1"/>
  <c r="AB2329" i="1" s="1"/>
  <c r="AB2331" i="1"/>
  <c r="M2332" i="1"/>
  <c r="AB2332" i="1" s="1"/>
  <c r="S2334" i="1"/>
  <c r="AB2334" i="1" s="1"/>
  <c r="P2339" i="1"/>
  <c r="AB2339" i="1" s="1"/>
  <c r="V2341" i="1"/>
  <c r="AB2341" i="1" s="1"/>
  <c r="Z2345" i="1"/>
  <c r="AB2345" i="1" s="1"/>
  <c r="AB2347" i="1"/>
  <c r="M2348" i="1"/>
  <c r="AB2348" i="1" s="1"/>
  <c r="S2350" i="1"/>
  <c r="AB2350" i="1" s="1"/>
  <c r="P2355" i="1"/>
  <c r="AB2355" i="1" s="1"/>
  <c r="AB2359" i="1"/>
  <c r="S2359" i="1"/>
  <c r="AB2360" i="1"/>
  <c r="P2364" i="1"/>
  <c r="AB2364" i="1" s="1"/>
  <c r="Z2366" i="1"/>
  <c r="AB2366" i="1" s="1"/>
  <c r="M2369" i="1"/>
  <c r="AB2369" i="1" s="1"/>
  <c r="V2370" i="1"/>
  <c r="AB2370" i="1" s="1"/>
  <c r="S2375" i="1"/>
  <c r="AB2375" i="1" s="1"/>
  <c r="AB2376" i="1"/>
  <c r="P2380" i="1"/>
  <c r="AB2380" i="1" s="1"/>
  <c r="Z2382" i="1"/>
  <c r="AB2382" i="1" s="1"/>
  <c r="M2385" i="1"/>
  <c r="AB2385" i="1" s="1"/>
  <c r="V2386" i="1"/>
  <c r="AB2386" i="1" s="1"/>
  <c r="AB2391" i="1"/>
  <c r="S2391" i="1"/>
  <c r="AB2392" i="1"/>
  <c r="P2396" i="1"/>
  <c r="AB2396" i="1" s="1"/>
  <c r="Z2398" i="1"/>
  <c r="AB2398" i="1" s="1"/>
  <c r="M2401" i="1"/>
  <c r="AB2401" i="1" s="1"/>
  <c r="V2402" i="1"/>
  <c r="AB2402" i="1" s="1"/>
  <c r="S2407" i="1"/>
  <c r="AB2407" i="1" s="1"/>
  <c r="AB2408" i="1"/>
  <c r="P2412" i="1"/>
  <c r="AB2412" i="1" s="1"/>
  <c r="Z2414" i="1"/>
  <c r="AB2414" i="1" s="1"/>
  <c r="M2417" i="1"/>
  <c r="AB2417" i="1" s="1"/>
  <c r="V2418" i="1"/>
  <c r="AB2418" i="1" s="1"/>
  <c r="AB2423" i="1"/>
  <c r="S2423" i="1"/>
  <c r="AB2424" i="1"/>
  <c r="P2428" i="1"/>
  <c r="AB2428" i="1" s="1"/>
  <c r="Z2430" i="1"/>
  <c r="AB2430" i="1" s="1"/>
  <c r="M2433" i="1"/>
  <c r="AB2433" i="1" s="1"/>
  <c r="V2434" i="1"/>
  <c r="AB2434" i="1" s="1"/>
  <c r="S2439" i="1"/>
  <c r="AB2439" i="1" s="1"/>
  <c r="AB2440" i="1"/>
  <c r="P2444" i="1"/>
  <c r="AB2444" i="1" s="1"/>
  <c r="Z2446" i="1"/>
  <c r="AB2446" i="1" s="1"/>
  <c r="M2449" i="1"/>
  <c r="AB2449" i="1" s="1"/>
  <c r="V2450" i="1"/>
  <c r="AB2450" i="1" s="1"/>
  <c r="AB2455" i="1"/>
  <c r="S2455" i="1"/>
  <c r="AB2456" i="1"/>
  <c r="P2460" i="1"/>
  <c r="AB2460" i="1" s="1"/>
  <c r="Z2462" i="1"/>
  <c r="AB2462" i="1" s="1"/>
  <c r="M2465" i="1"/>
  <c r="AB2465" i="1" s="1"/>
  <c r="V2466" i="1"/>
  <c r="AB2466" i="1" s="1"/>
  <c r="S2471" i="1"/>
  <c r="AB2471" i="1" s="1"/>
  <c r="AB2472" i="1"/>
  <c r="P2476" i="1"/>
  <c r="AB2476" i="1" s="1"/>
  <c r="Z2478" i="1"/>
  <c r="AB2478" i="1" s="1"/>
  <c r="M2481" i="1"/>
  <c r="AB2481" i="1" s="1"/>
  <c r="V2482" i="1"/>
  <c r="AB2482" i="1" s="1"/>
  <c r="AB2487" i="1"/>
  <c r="S2487" i="1"/>
  <c r="AB2488" i="1"/>
  <c r="P2492" i="1"/>
  <c r="AB2492" i="1" s="1"/>
  <c r="Z2494" i="1"/>
  <c r="AB2494" i="1" s="1"/>
  <c r="M2497" i="1"/>
  <c r="AB2497" i="1" s="1"/>
  <c r="V2498" i="1"/>
  <c r="AB2498" i="1" s="1"/>
  <c r="S2503" i="1"/>
  <c r="AB2503" i="1" s="1"/>
  <c r="AB2504" i="1"/>
  <c r="P2508" i="1"/>
  <c r="AB2508" i="1" s="1"/>
  <c r="Z2510" i="1"/>
  <c r="AB2510" i="1" s="1"/>
  <c r="M2513" i="1"/>
  <c r="AB2513" i="1" s="1"/>
  <c r="V2514" i="1"/>
  <c r="AB2514" i="1" s="1"/>
  <c r="AB2519" i="1"/>
  <c r="S2519" i="1"/>
  <c r="AB2520" i="1"/>
  <c r="P2524" i="1"/>
  <c r="AB2524" i="1" s="1"/>
  <c r="Z2526" i="1"/>
  <c r="AB2526" i="1" s="1"/>
  <c r="M2529" i="1"/>
  <c r="AB2529" i="1" s="1"/>
  <c r="V2530" i="1"/>
  <c r="AB2530" i="1" s="1"/>
  <c r="S2535" i="1"/>
  <c r="AB2535" i="1" s="1"/>
  <c r="AB2536" i="1"/>
  <c r="P2540" i="1"/>
  <c r="AB2540" i="1" s="1"/>
  <c r="Z2542" i="1"/>
  <c r="AB2542" i="1" s="1"/>
  <c r="M2545" i="1"/>
  <c r="AB2545" i="1" s="1"/>
  <c r="V2546" i="1"/>
  <c r="AB2546" i="1" s="1"/>
  <c r="AB2551" i="1"/>
  <c r="S2551" i="1"/>
  <c r="AB2552" i="1"/>
  <c r="P2556" i="1"/>
  <c r="AB2556" i="1" s="1"/>
  <c r="Z2558" i="1"/>
  <c r="AB2558" i="1" s="1"/>
  <c r="M2561" i="1"/>
  <c r="AB2561" i="1" s="1"/>
  <c r="V2562" i="1"/>
  <c r="AB2562" i="1" s="1"/>
  <c r="S2567" i="1"/>
  <c r="AB2567" i="1" s="1"/>
  <c r="AB2568" i="1"/>
  <c r="P2572" i="1"/>
  <c r="AB2572" i="1" s="1"/>
  <c r="Z2574" i="1"/>
  <c r="AB2574" i="1" s="1"/>
  <c r="M2577" i="1"/>
  <c r="AB2577" i="1" s="1"/>
  <c r="V2578" i="1"/>
  <c r="AB2578" i="1" s="1"/>
  <c r="AB2583" i="1"/>
  <c r="S2583" i="1"/>
  <c r="AB2584" i="1"/>
  <c r="P2588" i="1"/>
  <c r="AB2588" i="1" s="1"/>
  <c r="Z2590" i="1"/>
  <c r="AB2590" i="1" s="1"/>
  <c r="M2593" i="1"/>
  <c r="AB2593" i="1" s="1"/>
  <c r="V2594" i="1"/>
  <c r="AB2594" i="1" s="1"/>
  <c r="S2599" i="1"/>
  <c r="AB2599" i="1" s="1"/>
  <c r="AB2600" i="1"/>
  <c r="P2604" i="1"/>
  <c r="AB2604" i="1" s="1"/>
  <c r="Z2606" i="1"/>
  <c r="AB2606" i="1" s="1"/>
  <c r="M2609" i="1"/>
  <c r="AB2609" i="1" s="1"/>
  <c r="V2610" i="1"/>
  <c r="AB2610" i="1" s="1"/>
  <c r="AB2615" i="1"/>
  <c r="S2615" i="1"/>
  <c r="AB2616" i="1"/>
  <c r="P2620" i="1"/>
  <c r="AB2620" i="1" s="1"/>
  <c r="Z2622" i="1"/>
  <c r="AB2622" i="1" s="1"/>
  <c r="M2625" i="1"/>
  <c r="AB2625" i="1" s="1"/>
  <c r="V2626" i="1"/>
  <c r="AB2626" i="1" s="1"/>
  <c r="S2631" i="1"/>
  <c r="AB2631" i="1" s="1"/>
  <c r="AB2632" i="1"/>
  <c r="P2636" i="1"/>
  <c r="AB2636" i="1" s="1"/>
  <c r="Z2638" i="1"/>
  <c r="AB2638" i="1" s="1"/>
  <c r="M2641" i="1"/>
  <c r="AB2641" i="1" s="1"/>
  <c r="V2642" i="1"/>
  <c r="AB2642" i="1" s="1"/>
  <c r="AB2647" i="1"/>
  <c r="S2647" i="1"/>
  <c r="AB2648" i="1"/>
  <c r="P2652" i="1"/>
  <c r="AB2652" i="1" s="1"/>
  <c r="Z2654" i="1"/>
  <c r="AB2654" i="1" s="1"/>
  <c r="M2657" i="1"/>
  <c r="AB2657" i="1" s="1"/>
  <c r="V2658" i="1"/>
  <c r="AB2658" i="1" s="1"/>
  <c r="S2663" i="1"/>
  <c r="AB2663" i="1" s="1"/>
  <c r="AB2664" i="1"/>
  <c r="P2668" i="1"/>
  <c r="AB2668" i="1" s="1"/>
  <c r="Z2670" i="1"/>
  <c r="AB2670" i="1" s="1"/>
  <c r="M2673" i="1"/>
  <c r="AB2673" i="1" s="1"/>
  <c r="V2674" i="1"/>
  <c r="AB2674" i="1" s="1"/>
  <c r="AB2679" i="1"/>
  <c r="S2679" i="1"/>
  <c r="AB2680" i="1"/>
  <c r="P2684" i="1"/>
  <c r="AB2684" i="1" s="1"/>
  <c r="Z2686" i="1"/>
  <c r="AB2686" i="1" s="1"/>
  <c r="M2689" i="1"/>
  <c r="AB2689" i="1" s="1"/>
  <c r="V2690" i="1"/>
  <c r="AB2690" i="1" s="1"/>
  <c r="S2695" i="1"/>
  <c r="AB2695" i="1" s="1"/>
  <c r="AB2696" i="1"/>
  <c r="P2700" i="1"/>
  <c r="AB2700" i="1" s="1"/>
  <c r="Z2702" i="1"/>
  <c r="AB2702" i="1" s="1"/>
  <c r="M2705" i="1"/>
  <c r="AB2705" i="1" s="1"/>
  <c r="V2706" i="1"/>
  <c r="AB2706" i="1" s="1"/>
  <c r="AB2711" i="1"/>
  <c r="S2711" i="1"/>
  <c r="AB2712" i="1"/>
  <c r="P2716" i="1"/>
  <c r="AB2716" i="1" s="1"/>
  <c r="Z2718" i="1"/>
  <c r="AB2718" i="1" s="1"/>
  <c r="M2721" i="1"/>
  <c r="AB2721" i="1" s="1"/>
  <c r="V2722" i="1"/>
  <c r="AB2722" i="1" s="1"/>
  <c r="S2727" i="1"/>
  <c r="AB2727" i="1" s="1"/>
  <c r="AB2728" i="1"/>
  <c r="P2732" i="1"/>
  <c r="AB2732" i="1" s="1"/>
  <c r="Z2734" i="1"/>
  <c r="AB2734" i="1" s="1"/>
  <c r="M2737" i="1"/>
  <c r="AB2737" i="1" s="1"/>
  <c r="AB2743" i="1"/>
  <c r="AB2750" i="1"/>
  <c r="AB2752" i="1"/>
  <c r="AB2759" i="1"/>
  <c r="AB2775" i="1"/>
  <c r="AB2808" i="1"/>
  <c r="AB2840" i="1"/>
  <c r="AB2872" i="1"/>
  <c r="AB2904" i="1"/>
  <c r="AB2967" i="1"/>
  <c r="AB2968" i="1"/>
  <c r="AB2999" i="1"/>
  <c r="AB3000" i="1"/>
  <c r="AB3046" i="1"/>
  <c r="AB3236" i="1"/>
  <c r="AB3268" i="1"/>
  <c r="AB3369" i="1"/>
  <c r="AB3385" i="1"/>
  <c r="AB3401" i="1"/>
  <c r="AB3417" i="1"/>
  <c r="AB2763" i="1"/>
  <c r="AB2771" i="1"/>
  <c r="AB2779" i="1"/>
  <c r="AB2787" i="1"/>
  <c r="V2793" i="1"/>
  <c r="S2794" i="1"/>
  <c r="AB2794" i="1" s="1"/>
  <c r="AB2795" i="1"/>
  <c r="AB2803" i="1"/>
  <c r="AB2811" i="1"/>
  <c r="AB2819" i="1"/>
  <c r="AB2827" i="1"/>
  <c r="AB2835" i="1"/>
  <c r="V2841" i="1"/>
  <c r="S2842" i="1"/>
  <c r="AB2842" i="1" s="1"/>
  <c r="AB2843" i="1"/>
  <c r="V2849" i="1"/>
  <c r="S2850" i="1"/>
  <c r="AB2850" i="1" s="1"/>
  <c r="AB2851" i="1"/>
  <c r="AB2859" i="1"/>
  <c r="AB2867" i="1"/>
  <c r="AB2875" i="1"/>
  <c r="V2881" i="1"/>
  <c r="AB2883" i="1"/>
  <c r="AB2891" i="1"/>
  <c r="AB2899" i="1"/>
  <c r="S2906" i="1"/>
  <c r="AB2906" i="1" s="1"/>
  <c r="AB2907" i="1"/>
  <c r="AB2915" i="1"/>
  <c r="S2922" i="1"/>
  <c r="AB2922" i="1" s="1"/>
  <c r="AB2923" i="1"/>
  <c r="AB2931" i="1"/>
  <c r="AB2939" i="1"/>
  <c r="AB2947" i="1"/>
  <c r="AB2955" i="1"/>
  <c r="AB2963" i="1"/>
  <c r="AB2971" i="1"/>
  <c r="AB2979" i="1"/>
  <c r="AB2987" i="1"/>
  <c r="AB2995" i="1"/>
  <c r="AB3003" i="1"/>
  <c r="AB3011" i="1"/>
  <c r="V3017" i="1"/>
  <c r="AB3019" i="1"/>
  <c r="AB3027" i="1"/>
  <c r="AB3035" i="1"/>
  <c r="V3041" i="1"/>
  <c r="S3042" i="1"/>
  <c r="AB3042" i="1" s="1"/>
  <c r="AB3043" i="1"/>
  <c r="P3047" i="1"/>
  <c r="AB3047" i="1" s="1"/>
  <c r="V3049" i="1"/>
  <c r="S3050" i="1"/>
  <c r="AB3050" i="1" s="1"/>
  <c r="AB3051" i="1"/>
  <c r="P3055" i="1"/>
  <c r="AB3055" i="1" s="1"/>
  <c r="M3056" i="1"/>
  <c r="AB3056" i="1" s="1"/>
  <c r="AB3059" i="1"/>
  <c r="P3063" i="1"/>
  <c r="AB3063" i="1" s="1"/>
  <c r="Z3063" i="1"/>
  <c r="M3064" i="1"/>
  <c r="AB3064" i="1" s="1"/>
  <c r="V3065" i="1"/>
  <c r="S3066" i="1"/>
  <c r="AB3066" i="1" s="1"/>
  <c r="AB3067" i="1"/>
  <c r="P3071" i="1"/>
  <c r="AB3071" i="1" s="1"/>
  <c r="M3072" i="1"/>
  <c r="AB3072" i="1" s="1"/>
  <c r="AB3075" i="1"/>
  <c r="P3079" i="1"/>
  <c r="AB3079" i="1" s="1"/>
  <c r="M3080" i="1"/>
  <c r="AB3080" i="1" s="1"/>
  <c r="V3081" i="1"/>
  <c r="S3082" i="1"/>
  <c r="AB3082" i="1" s="1"/>
  <c r="AB3083" i="1"/>
  <c r="P3087" i="1"/>
  <c r="AB3087" i="1" s="1"/>
  <c r="M3088" i="1"/>
  <c r="AB3088" i="1" s="1"/>
  <c r="AB3091" i="1"/>
  <c r="P3095" i="1"/>
  <c r="AB3095" i="1" s="1"/>
  <c r="M3096" i="1"/>
  <c r="AB3096" i="1" s="1"/>
  <c r="AB3099" i="1"/>
  <c r="Z3103" i="1"/>
  <c r="AB3107" i="1"/>
  <c r="Z3111" i="1"/>
  <c r="AB3115" i="1"/>
  <c r="Z3119" i="1"/>
  <c r="AB3123" i="1"/>
  <c r="Z3127" i="1"/>
  <c r="AB3131" i="1"/>
  <c r="Z3135" i="1"/>
  <c r="AB3139" i="1"/>
  <c r="Z3143" i="1"/>
  <c r="AB3147" i="1"/>
  <c r="Z3151" i="1"/>
  <c r="AB3155" i="1"/>
  <c r="Z3159" i="1"/>
  <c r="AB3163" i="1"/>
  <c r="Z3167" i="1"/>
  <c r="AB3171" i="1"/>
  <c r="AB3179" i="1"/>
  <c r="AB3187" i="1"/>
  <c r="AB3195" i="1"/>
  <c r="AB3203" i="1"/>
  <c r="AB3211" i="1"/>
  <c r="AB3219" i="1"/>
  <c r="AB3227" i="1"/>
  <c r="AB3235" i="1"/>
  <c r="AB3243" i="1"/>
  <c r="AB3251" i="1"/>
  <c r="AB3259" i="1"/>
  <c r="AB3267" i="1"/>
  <c r="AB3275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P2765" i="1"/>
  <c r="AB2765" i="1" s="1"/>
  <c r="Z2765" i="1"/>
  <c r="M2766" i="1"/>
  <c r="AB2766" i="1" s="1"/>
  <c r="AB2769" i="1"/>
  <c r="P2773" i="1"/>
  <c r="AB2773" i="1" s="1"/>
  <c r="M2774" i="1"/>
  <c r="AB2774" i="1" s="1"/>
  <c r="S2776" i="1"/>
  <c r="AB2776" i="1" s="1"/>
  <c r="AB2777" i="1"/>
  <c r="P2781" i="1"/>
  <c r="AB2781" i="1" s="1"/>
  <c r="M2782" i="1"/>
  <c r="AB2782" i="1" s="1"/>
  <c r="S2784" i="1"/>
  <c r="AB2784" i="1" s="1"/>
  <c r="AB2785" i="1"/>
  <c r="P2789" i="1"/>
  <c r="AB2789" i="1" s="1"/>
  <c r="M2790" i="1"/>
  <c r="AB2790" i="1" s="1"/>
  <c r="V2791" i="1"/>
  <c r="AB2791" i="1" s="1"/>
  <c r="AB2793" i="1"/>
  <c r="P2797" i="1"/>
  <c r="AB2797" i="1" s="1"/>
  <c r="Z2797" i="1"/>
  <c r="M2798" i="1"/>
  <c r="AB2798" i="1" s="1"/>
  <c r="S2800" i="1"/>
  <c r="AB2800" i="1" s="1"/>
  <c r="AB2801" i="1"/>
  <c r="P2805" i="1"/>
  <c r="AB2805" i="1" s="1"/>
  <c r="M2806" i="1"/>
  <c r="AB2806" i="1" s="1"/>
  <c r="V2807" i="1"/>
  <c r="AB2807" i="1" s="1"/>
  <c r="AB2809" i="1"/>
  <c r="P2813" i="1"/>
  <c r="AB2813" i="1" s="1"/>
  <c r="M2814" i="1"/>
  <c r="AB2814" i="1" s="1"/>
  <c r="V2815" i="1"/>
  <c r="AB2815" i="1" s="1"/>
  <c r="S2816" i="1"/>
  <c r="AB2816" i="1" s="1"/>
  <c r="AB2817" i="1"/>
  <c r="P2821" i="1"/>
  <c r="AB2821" i="1" s="1"/>
  <c r="M2822" i="1"/>
  <c r="AB2822" i="1" s="1"/>
  <c r="V2823" i="1"/>
  <c r="AB2823" i="1" s="1"/>
  <c r="AB2825" i="1"/>
  <c r="P2829" i="1"/>
  <c r="AB2829" i="1" s="1"/>
  <c r="Z2829" i="1"/>
  <c r="M2830" i="1"/>
  <c r="AB2830" i="1" s="1"/>
  <c r="AB2833" i="1"/>
  <c r="P2837" i="1"/>
  <c r="AB2837" i="1" s="1"/>
  <c r="M2838" i="1"/>
  <c r="AB2838" i="1" s="1"/>
  <c r="V2839" i="1"/>
  <c r="AB2839" i="1" s="1"/>
  <c r="AB2841" i="1"/>
  <c r="Z2845" i="1"/>
  <c r="AB2845" i="1" s="1"/>
  <c r="AB2849" i="1"/>
  <c r="P2853" i="1"/>
  <c r="AB2853" i="1" s="1"/>
  <c r="M2854" i="1"/>
  <c r="AB2854" i="1" s="1"/>
  <c r="V2855" i="1"/>
  <c r="AB2855" i="1" s="1"/>
  <c r="S2856" i="1"/>
  <c r="AB2856" i="1" s="1"/>
  <c r="AB2857" i="1"/>
  <c r="P2861" i="1"/>
  <c r="AB2861" i="1" s="1"/>
  <c r="M2862" i="1"/>
  <c r="AB2862" i="1" s="1"/>
  <c r="AB2865" i="1"/>
  <c r="P2869" i="1"/>
  <c r="AB2869" i="1" s="1"/>
  <c r="M2870" i="1"/>
  <c r="AB2870" i="1" s="1"/>
  <c r="V2871" i="1"/>
  <c r="AB2871" i="1" s="1"/>
  <c r="AB2873" i="1"/>
  <c r="P2877" i="1"/>
  <c r="AB2877" i="1" s="1"/>
  <c r="M2878" i="1"/>
  <c r="AB2878" i="1" s="1"/>
  <c r="AB2881" i="1"/>
  <c r="P2885" i="1"/>
  <c r="AB2885" i="1" s="1"/>
  <c r="M2886" i="1"/>
  <c r="AB2886" i="1" s="1"/>
  <c r="V2887" i="1"/>
  <c r="AB2887" i="1" s="1"/>
  <c r="AB2889" i="1"/>
  <c r="P2893" i="1"/>
  <c r="AB2893" i="1" s="1"/>
  <c r="M2894" i="1"/>
  <c r="AB2894" i="1" s="1"/>
  <c r="AB2897" i="1"/>
  <c r="P2901" i="1"/>
  <c r="AB2901" i="1" s="1"/>
  <c r="M2902" i="1"/>
  <c r="AB2902" i="1" s="1"/>
  <c r="V2903" i="1"/>
  <c r="AB2903" i="1" s="1"/>
  <c r="AB2905" i="1"/>
  <c r="P2909" i="1"/>
  <c r="AB2909" i="1" s="1"/>
  <c r="M2910" i="1"/>
  <c r="AB2910" i="1" s="1"/>
  <c r="AB2913" i="1"/>
  <c r="P2917" i="1"/>
  <c r="AB2917" i="1" s="1"/>
  <c r="Z2917" i="1"/>
  <c r="M2918" i="1"/>
  <c r="AB2918" i="1" s="1"/>
  <c r="AB2921" i="1"/>
  <c r="P2925" i="1"/>
  <c r="AB2925" i="1" s="1"/>
  <c r="Z2925" i="1"/>
  <c r="M2926" i="1"/>
  <c r="AB2926" i="1" s="1"/>
  <c r="AB2929" i="1"/>
  <c r="P2933" i="1"/>
  <c r="AB2933" i="1" s="1"/>
  <c r="M2934" i="1"/>
  <c r="AB2934" i="1" s="1"/>
  <c r="V2935" i="1"/>
  <c r="AB2935" i="1" s="1"/>
  <c r="S2936" i="1"/>
  <c r="AB2936" i="1" s="1"/>
  <c r="AB2937" i="1"/>
  <c r="P2941" i="1"/>
  <c r="AB2941" i="1" s="1"/>
  <c r="M2942" i="1"/>
  <c r="AB2942" i="1" s="1"/>
  <c r="V2943" i="1"/>
  <c r="AB2943" i="1" s="1"/>
  <c r="S2944" i="1"/>
  <c r="AB2944" i="1" s="1"/>
  <c r="AB2945" i="1"/>
  <c r="P2949" i="1"/>
  <c r="AB2949" i="1" s="1"/>
  <c r="M2950" i="1"/>
  <c r="AB2950" i="1" s="1"/>
  <c r="V2951" i="1"/>
  <c r="AB2951" i="1" s="1"/>
  <c r="AB2953" i="1"/>
  <c r="P2957" i="1"/>
  <c r="AB2957" i="1" s="1"/>
  <c r="M2958" i="1"/>
  <c r="AB2958" i="1" s="1"/>
  <c r="AB2961" i="1"/>
  <c r="P2965" i="1"/>
  <c r="AB2965" i="1" s="1"/>
  <c r="M2966" i="1"/>
  <c r="AB2966" i="1" s="1"/>
  <c r="AB2969" i="1"/>
  <c r="Z2973" i="1"/>
  <c r="AB2973" i="1" s="1"/>
  <c r="M2974" i="1"/>
  <c r="AB2974" i="1" s="1"/>
  <c r="AB2977" i="1"/>
  <c r="Z2981" i="1"/>
  <c r="AB2981" i="1" s="1"/>
  <c r="M2982" i="1"/>
  <c r="AB2982" i="1" s="1"/>
  <c r="AB2985" i="1"/>
  <c r="Z2989" i="1"/>
  <c r="AB2989" i="1" s="1"/>
  <c r="AB2993" i="1"/>
  <c r="Z2997" i="1"/>
  <c r="AB2997" i="1" s="1"/>
  <c r="M2998" i="1"/>
  <c r="AB2998" i="1" s="1"/>
  <c r="AB3001" i="1"/>
  <c r="P3005" i="1"/>
  <c r="AB3005" i="1" s="1"/>
  <c r="Z3005" i="1"/>
  <c r="M3006" i="1"/>
  <c r="AB3006" i="1" s="1"/>
  <c r="AB3009" i="1"/>
  <c r="P3013" i="1"/>
  <c r="AB3013" i="1" s="1"/>
  <c r="M3014" i="1"/>
  <c r="AB3014" i="1" s="1"/>
  <c r="V3015" i="1"/>
  <c r="AB3015" i="1" s="1"/>
  <c r="AB3017" i="1"/>
  <c r="P3021" i="1"/>
  <c r="AB3021" i="1" s="1"/>
  <c r="M3022" i="1"/>
  <c r="AB3022" i="1" s="1"/>
  <c r="V3023" i="1"/>
  <c r="AB3023" i="1" s="1"/>
  <c r="S3024" i="1"/>
  <c r="AB3024" i="1" s="1"/>
  <c r="AB3025" i="1"/>
  <c r="P3029" i="1"/>
  <c r="AB3029" i="1" s="1"/>
  <c r="M3030" i="1"/>
  <c r="AB3030" i="1" s="1"/>
  <c r="V3031" i="1"/>
  <c r="AB3031" i="1" s="1"/>
  <c r="S3032" i="1"/>
  <c r="AB3032" i="1" s="1"/>
  <c r="AB3033" i="1"/>
  <c r="P3037" i="1"/>
  <c r="AB3037" i="1" s="1"/>
  <c r="M3038" i="1"/>
  <c r="AB3038" i="1" s="1"/>
  <c r="AB3041" i="1"/>
  <c r="Z3045" i="1"/>
  <c r="AB3045" i="1" s="1"/>
  <c r="AB3049" i="1"/>
  <c r="Z3053" i="1"/>
  <c r="AB3053" i="1" s="1"/>
  <c r="M3054" i="1"/>
  <c r="AB3054" i="1" s="1"/>
  <c r="S3056" i="1"/>
  <c r="AB3057" i="1"/>
  <c r="P3061" i="1"/>
  <c r="AB3061" i="1" s="1"/>
  <c r="M3062" i="1"/>
  <c r="AB3062" i="1" s="1"/>
  <c r="V3063" i="1"/>
  <c r="AB3065" i="1"/>
  <c r="P3069" i="1"/>
  <c r="AB3069" i="1" s="1"/>
  <c r="Z3069" i="1"/>
  <c r="M3070" i="1"/>
  <c r="AB3070" i="1" s="1"/>
  <c r="AB3073" i="1"/>
  <c r="P3077" i="1"/>
  <c r="AB3077" i="1" s="1"/>
  <c r="M3078" i="1"/>
  <c r="AB3078" i="1" s="1"/>
  <c r="AB3081" i="1"/>
  <c r="P3085" i="1"/>
  <c r="AB3085" i="1" s="1"/>
  <c r="Z3085" i="1"/>
  <c r="M3086" i="1"/>
  <c r="AB3086" i="1" s="1"/>
  <c r="AB3089" i="1"/>
  <c r="P3093" i="1"/>
  <c r="AB3093" i="1" s="1"/>
  <c r="M3094" i="1"/>
  <c r="AB3094" i="1" s="1"/>
  <c r="AB3097" i="1"/>
  <c r="P3101" i="1"/>
  <c r="AB3101" i="1" s="1"/>
  <c r="M3102" i="1"/>
  <c r="AB3102" i="1" s="1"/>
  <c r="V3103" i="1"/>
  <c r="AB3103" i="1" s="1"/>
  <c r="S3104" i="1"/>
  <c r="AB3104" i="1" s="1"/>
  <c r="AB3105" i="1"/>
  <c r="P3109" i="1"/>
  <c r="AB3109" i="1" s="1"/>
  <c r="M3110" i="1"/>
  <c r="AB3110" i="1" s="1"/>
  <c r="V3111" i="1"/>
  <c r="AB3111" i="1" s="1"/>
  <c r="S3112" i="1"/>
  <c r="AB3112" i="1" s="1"/>
  <c r="AB3113" i="1"/>
  <c r="P3117" i="1"/>
  <c r="AB3117" i="1" s="1"/>
  <c r="M3118" i="1"/>
  <c r="AB3118" i="1" s="1"/>
  <c r="V3119" i="1"/>
  <c r="AB3119" i="1" s="1"/>
  <c r="S3120" i="1"/>
  <c r="AB3120" i="1" s="1"/>
  <c r="AB3121" i="1"/>
  <c r="P3125" i="1"/>
  <c r="AB3125" i="1" s="1"/>
  <c r="M3126" i="1"/>
  <c r="AB3126" i="1" s="1"/>
  <c r="V3127" i="1"/>
  <c r="AB3127" i="1" s="1"/>
  <c r="S3128" i="1"/>
  <c r="AB3128" i="1" s="1"/>
  <c r="AB3129" i="1"/>
  <c r="P3133" i="1"/>
  <c r="AB3133" i="1" s="1"/>
  <c r="M3134" i="1"/>
  <c r="AB3134" i="1" s="1"/>
  <c r="V3135" i="1"/>
  <c r="AB3135" i="1" s="1"/>
  <c r="S3136" i="1"/>
  <c r="AB3136" i="1" s="1"/>
  <c r="AB3137" i="1"/>
  <c r="P3141" i="1"/>
  <c r="AB3141" i="1" s="1"/>
  <c r="M3142" i="1"/>
  <c r="AB3142" i="1" s="1"/>
  <c r="V3143" i="1"/>
  <c r="AB3143" i="1" s="1"/>
  <c r="S3144" i="1"/>
  <c r="AB3144" i="1" s="1"/>
  <c r="AB3145" i="1"/>
  <c r="P3149" i="1"/>
  <c r="AB3149" i="1" s="1"/>
  <c r="M3150" i="1"/>
  <c r="AB3150" i="1" s="1"/>
  <c r="V3151" i="1"/>
  <c r="AB3151" i="1" s="1"/>
  <c r="S3152" i="1"/>
  <c r="AB3152" i="1" s="1"/>
  <c r="AB3153" i="1"/>
  <c r="P3157" i="1"/>
  <c r="AB3157" i="1" s="1"/>
  <c r="M3158" i="1"/>
  <c r="AB3158" i="1" s="1"/>
  <c r="V3159" i="1"/>
  <c r="AB3159" i="1" s="1"/>
  <c r="S3160" i="1"/>
  <c r="AB3160" i="1" s="1"/>
  <c r="AB3161" i="1"/>
  <c r="P3165" i="1"/>
  <c r="AB3165" i="1" s="1"/>
  <c r="M3166" i="1"/>
  <c r="AB3166" i="1" s="1"/>
  <c r="V3167" i="1"/>
  <c r="AB3167" i="1" s="1"/>
  <c r="S3168" i="1"/>
  <c r="AB3168" i="1" s="1"/>
  <c r="AB3169" i="1"/>
  <c r="P3173" i="1"/>
  <c r="AB3173" i="1" s="1"/>
  <c r="M3174" i="1"/>
  <c r="AB3174" i="1" s="1"/>
  <c r="V3175" i="1"/>
  <c r="AB3175" i="1" s="1"/>
  <c r="S3176" i="1"/>
  <c r="AB3176" i="1" s="1"/>
  <c r="AB3177" i="1"/>
  <c r="P3181" i="1"/>
  <c r="AB3181" i="1" s="1"/>
  <c r="M3182" i="1"/>
  <c r="AB3182" i="1" s="1"/>
  <c r="V3183" i="1"/>
  <c r="AB3183" i="1" s="1"/>
  <c r="S3184" i="1"/>
  <c r="AB3184" i="1" s="1"/>
  <c r="AB3185" i="1"/>
  <c r="P3189" i="1"/>
  <c r="AB3189" i="1" s="1"/>
  <c r="M3190" i="1"/>
  <c r="AB3190" i="1" s="1"/>
  <c r="V3191" i="1"/>
  <c r="AB3191" i="1" s="1"/>
  <c r="S3192" i="1"/>
  <c r="AB3192" i="1" s="1"/>
  <c r="AB3193" i="1"/>
  <c r="P3197" i="1"/>
  <c r="AB3197" i="1" s="1"/>
  <c r="M3198" i="1"/>
  <c r="AB3198" i="1" s="1"/>
  <c r="V3199" i="1"/>
  <c r="AB3199" i="1" s="1"/>
  <c r="S3200" i="1"/>
  <c r="AB3200" i="1" s="1"/>
  <c r="AB3201" i="1"/>
  <c r="P3205" i="1"/>
  <c r="AB3205" i="1" s="1"/>
  <c r="M3206" i="1"/>
  <c r="AB3206" i="1" s="1"/>
  <c r="V3207" i="1"/>
  <c r="AB3207" i="1" s="1"/>
  <c r="S3208" i="1"/>
  <c r="AB3208" i="1" s="1"/>
  <c r="AB3209" i="1"/>
  <c r="P3213" i="1"/>
  <c r="AB3213" i="1" s="1"/>
  <c r="M3214" i="1"/>
  <c r="AB3214" i="1" s="1"/>
  <c r="V3215" i="1"/>
  <c r="AB3215" i="1" s="1"/>
  <c r="S3216" i="1"/>
  <c r="AB3216" i="1" s="1"/>
  <c r="AB3217" i="1"/>
  <c r="P3221" i="1"/>
  <c r="AB3221" i="1" s="1"/>
  <c r="M3222" i="1"/>
  <c r="AB3222" i="1" s="1"/>
  <c r="V3223" i="1"/>
  <c r="AB3223" i="1" s="1"/>
  <c r="S3224" i="1"/>
  <c r="AB3224" i="1" s="1"/>
  <c r="AB3225" i="1"/>
  <c r="P3229" i="1"/>
  <c r="AB3229" i="1" s="1"/>
  <c r="M3230" i="1"/>
  <c r="AB3230" i="1" s="1"/>
  <c r="V3231" i="1"/>
  <c r="AB3231" i="1" s="1"/>
  <c r="S3232" i="1"/>
  <c r="AB3232" i="1" s="1"/>
  <c r="AB3233" i="1"/>
  <c r="P3237" i="1"/>
  <c r="AB3237" i="1" s="1"/>
  <c r="M3238" i="1"/>
  <c r="AB3238" i="1" s="1"/>
  <c r="V3239" i="1"/>
  <c r="AB3239" i="1" s="1"/>
  <c r="S3240" i="1"/>
  <c r="AB3240" i="1" s="1"/>
  <c r="AB3241" i="1"/>
  <c r="P3245" i="1"/>
  <c r="AB3245" i="1" s="1"/>
  <c r="M3246" i="1"/>
  <c r="AB3246" i="1" s="1"/>
  <c r="V3247" i="1"/>
  <c r="AB3247" i="1" s="1"/>
  <c r="S3248" i="1"/>
  <c r="AB3248" i="1" s="1"/>
  <c r="AB3249" i="1"/>
  <c r="P3253" i="1"/>
  <c r="AB3253" i="1" s="1"/>
  <c r="M3254" i="1"/>
  <c r="AB3254" i="1" s="1"/>
  <c r="V3255" i="1"/>
  <c r="AB3255" i="1" s="1"/>
  <c r="S3256" i="1"/>
  <c r="AB3256" i="1" s="1"/>
  <c r="AB3257" i="1"/>
  <c r="P3261" i="1"/>
  <c r="AB3261" i="1" s="1"/>
  <c r="M3262" i="1"/>
  <c r="AB3262" i="1" s="1"/>
  <c r="V3263" i="1"/>
  <c r="AB3263" i="1" s="1"/>
  <c r="S3264" i="1"/>
  <c r="AB3264" i="1" s="1"/>
  <c r="AB3265" i="1"/>
  <c r="P3269" i="1"/>
  <c r="AB3269" i="1" s="1"/>
  <c r="M3270" i="1"/>
  <c r="AB3270" i="1" s="1"/>
  <c r="V3271" i="1"/>
  <c r="AB3271" i="1" s="1"/>
  <c r="S3272" i="1"/>
  <c r="AB3272" i="1" s="1"/>
  <c r="AB3273" i="1"/>
  <c r="P3277" i="1"/>
  <c r="AB3277" i="1" s="1"/>
  <c r="M3278" i="1"/>
  <c r="AB3278" i="1" s="1"/>
  <c r="AB3363" i="1"/>
  <c r="AB3379" i="1"/>
  <c r="AB3395" i="1"/>
  <c r="AB3411" i="1"/>
  <c r="AB3427" i="1"/>
  <c r="P3356" i="1"/>
  <c r="V3358" i="1"/>
  <c r="AB3358" i="1" s="1"/>
  <c r="Z3362" i="1"/>
  <c r="AB3362" i="1" s="1"/>
  <c r="M3365" i="1"/>
  <c r="AB3365" i="1" s="1"/>
  <c r="S3367" i="1"/>
  <c r="AB3367" i="1" s="1"/>
  <c r="P3372" i="1"/>
  <c r="V3374" i="1"/>
  <c r="AB3374" i="1" s="1"/>
  <c r="Z3378" i="1"/>
  <c r="AB3378" i="1" s="1"/>
  <c r="M3381" i="1"/>
  <c r="AB3381" i="1" s="1"/>
  <c r="S3383" i="1"/>
  <c r="AB3383" i="1" s="1"/>
  <c r="P3388" i="1"/>
  <c r="V3390" i="1"/>
  <c r="AB3390" i="1" s="1"/>
  <c r="Z3394" i="1"/>
  <c r="AB3394" i="1" s="1"/>
  <c r="M3397" i="1"/>
  <c r="AB3397" i="1" s="1"/>
  <c r="S3399" i="1"/>
  <c r="AB3399" i="1" s="1"/>
  <c r="P3404" i="1"/>
  <c r="V3406" i="1"/>
  <c r="AB3406" i="1" s="1"/>
  <c r="Z3410" i="1"/>
  <c r="AB3410" i="1" s="1"/>
  <c r="M3413" i="1"/>
  <c r="AB3413" i="1" s="1"/>
  <c r="S3415" i="1"/>
  <c r="AB3415" i="1" s="1"/>
  <c r="P3420" i="1"/>
  <c r="V3422" i="1"/>
  <c r="AB3422" i="1" s="1"/>
  <c r="Z3426" i="1"/>
  <c r="AB3426" i="1" s="1"/>
  <c r="M3429" i="1"/>
  <c r="AB3429" i="1" s="1"/>
  <c r="S3431" i="1"/>
  <c r="AB3431" i="1" s="1"/>
  <c r="Z3434" i="1"/>
  <c r="AB3434" i="1" s="1"/>
  <c r="M3437" i="1"/>
  <c r="AB3437" i="1" s="1"/>
  <c r="AB3439" i="1"/>
  <c r="S3439" i="1"/>
  <c r="AB3440" i="1"/>
  <c r="Z3442" i="1"/>
  <c r="AB3442" i="1" s="1"/>
  <c r="M3445" i="1"/>
  <c r="AB3445" i="1" s="1"/>
  <c r="S3447" i="1"/>
  <c r="AB3447" i="1" s="1"/>
  <c r="AB3448" i="1"/>
  <c r="Z3450" i="1"/>
  <c r="AB3450" i="1" s="1"/>
  <c r="M3453" i="1"/>
  <c r="AB3453" i="1" s="1"/>
  <c r="AB3455" i="1"/>
  <c r="S3455" i="1"/>
  <c r="AB3456" i="1"/>
  <c r="Z3458" i="1"/>
  <c r="AB3458" i="1" s="1"/>
  <c r="M3461" i="1"/>
  <c r="AB3461" i="1" s="1"/>
  <c r="S3463" i="1"/>
  <c r="AB3463" i="1" s="1"/>
  <c r="AB3464" i="1"/>
  <c r="Z3466" i="1"/>
  <c r="AB3466" i="1" s="1"/>
  <c r="M3469" i="1"/>
  <c r="AB3469" i="1" s="1"/>
  <c r="M3473" i="1"/>
  <c r="AB3473" i="1" s="1"/>
  <c r="M3477" i="1"/>
  <c r="AB3477" i="1" s="1"/>
  <c r="M3481" i="1"/>
  <c r="AB3481" i="1" s="1"/>
  <c r="M3485" i="1"/>
  <c r="AB3485" i="1" s="1"/>
  <c r="M3489" i="1"/>
  <c r="AB3489" i="1" s="1"/>
  <c r="M3493" i="1"/>
  <c r="AB3493" i="1" s="1"/>
  <c r="M3497" i="1"/>
  <c r="AB3497" i="1" s="1"/>
  <c r="M3501" i="1"/>
  <c r="AB3501" i="1" s="1"/>
  <c r="M3505" i="1"/>
  <c r="AB3505" i="1" s="1"/>
  <c r="M3509" i="1"/>
  <c r="AB3509" i="1" s="1"/>
  <c r="M3513" i="1"/>
  <c r="AB3513" i="1" s="1"/>
  <c r="M3517" i="1"/>
  <c r="AB3517" i="1" s="1"/>
  <c r="M3521" i="1"/>
  <c r="AB3521" i="1" s="1"/>
  <c r="M3525" i="1"/>
  <c r="AB3525" i="1" s="1"/>
  <c r="M3529" i="1"/>
  <c r="AB3529" i="1" s="1"/>
  <c r="M3533" i="1"/>
  <c r="AB3533" i="1" s="1"/>
  <c r="M3537" i="1"/>
  <c r="AB3537" i="1" s="1"/>
  <c r="M3541" i="1"/>
  <c r="AB3541" i="1" s="1"/>
  <c r="M3545" i="1"/>
  <c r="AB3545" i="1" s="1"/>
  <c r="M3549" i="1"/>
  <c r="AB3549" i="1" s="1"/>
  <c r="M3553" i="1"/>
  <c r="AB3553" i="1" s="1"/>
  <c r="M3557" i="1"/>
  <c r="AB3557" i="1" s="1"/>
  <c r="M3561" i="1"/>
  <c r="AB3561" i="1" s="1"/>
  <c r="M3565" i="1"/>
  <c r="AB3565" i="1" s="1"/>
  <c r="M3569" i="1"/>
  <c r="AB3569" i="1" s="1"/>
  <c r="M3573" i="1"/>
  <c r="AB3573" i="1" s="1"/>
  <c r="M3577" i="1"/>
  <c r="AB3577" i="1" s="1"/>
  <c r="M3581" i="1"/>
  <c r="AB3581" i="1" s="1"/>
  <c r="M3585" i="1"/>
  <c r="AB3585" i="1" s="1"/>
  <c r="M3589" i="1"/>
  <c r="AB3589" i="1" s="1"/>
  <c r="M3593" i="1"/>
  <c r="AB3593" i="1" s="1"/>
  <c r="M3597" i="1"/>
  <c r="AB3597" i="1" s="1"/>
  <c r="M3601" i="1"/>
  <c r="AB3601" i="1" s="1"/>
  <c r="M3605" i="1"/>
  <c r="AB3605" i="1" s="1"/>
  <c r="M3609" i="1"/>
  <c r="AB3609" i="1" s="1"/>
  <c r="M3613" i="1"/>
  <c r="AB3613" i="1" s="1"/>
  <c r="M3617" i="1"/>
  <c r="AB3617" i="1" s="1"/>
  <c r="M3621" i="1"/>
  <c r="AB3621" i="1" s="1"/>
  <c r="M3625" i="1"/>
  <c r="AB3625" i="1" s="1"/>
  <c r="M3629" i="1"/>
  <c r="AB3629" i="1" s="1"/>
  <c r="M3633" i="1"/>
  <c r="AB3633" i="1" s="1"/>
  <c r="M3637" i="1"/>
  <c r="AB3637" i="1" s="1"/>
  <c r="M3641" i="1"/>
  <c r="AB3646" i="1"/>
  <c r="AB3368" i="1"/>
  <c r="AB3384" i="1"/>
  <c r="AB3400" i="1"/>
  <c r="AB3416" i="1"/>
  <c r="AB3432" i="1"/>
  <c r="AB3832" i="1"/>
  <c r="AB3848" i="1"/>
  <c r="Z3354" i="1"/>
  <c r="AB3354" i="1" s="1"/>
  <c r="AB3356" i="1"/>
  <c r="M3357" i="1"/>
  <c r="AB3357" i="1" s="1"/>
  <c r="S3359" i="1"/>
  <c r="AB3359" i="1" s="1"/>
  <c r="P3364" i="1"/>
  <c r="AB3364" i="1" s="1"/>
  <c r="V3366" i="1"/>
  <c r="AB3366" i="1" s="1"/>
  <c r="Z3370" i="1"/>
  <c r="AB3370" i="1" s="1"/>
  <c r="AB3372" i="1"/>
  <c r="M3373" i="1"/>
  <c r="AB3373" i="1" s="1"/>
  <c r="S3375" i="1"/>
  <c r="AB3375" i="1" s="1"/>
  <c r="P3380" i="1"/>
  <c r="AB3380" i="1" s="1"/>
  <c r="V3382" i="1"/>
  <c r="AB3382" i="1" s="1"/>
  <c r="Z3386" i="1"/>
  <c r="AB3386" i="1" s="1"/>
  <c r="AB3388" i="1"/>
  <c r="M3389" i="1"/>
  <c r="AB3389" i="1" s="1"/>
  <c r="S3391" i="1"/>
  <c r="AB3391" i="1" s="1"/>
  <c r="P3396" i="1"/>
  <c r="AB3396" i="1" s="1"/>
  <c r="V3398" i="1"/>
  <c r="AB3398" i="1" s="1"/>
  <c r="Z3402" i="1"/>
  <c r="AB3402" i="1" s="1"/>
  <c r="AB3404" i="1"/>
  <c r="M3405" i="1"/>
  <c r="AB3405" i="1" s="1"/>
  <c r="S3407" i="1"/>
  <c r="AB3407" i="1" s="1"/>
  <c r="P3412" i="1"/>
  <c r="AB3412" i="1" s="1"/>
  <c r="V3414" i="1"/>
  <c r="AB3414" i="1" s="1"/>
  <c r="Z3418" i="1"/>
  <c r="AB3418" i="1" s="1"/>
  <c r="AB3420" i="1"/>
  <c r="M3421" i="1"/>
  <c r="AB3421" i="1" s="1"/>
  <c r="S3423" i="1"/>
  <c r="AB3423" i="1" s="1"/>
  <c r="P3428" i="1"/>
  <c r="AB3428" i="1" s="1"/>
  <c r="V3430" i="1"/>
  <c r="AB3430" i="1" s="1"/>
  <c r="S3435" i="1"/>
  <c r="AB3435" i="1" s="1"/>
  <c r="AB3436" i="1"/>
  <c r="Z3438" i="1"/>
  <c r="AB3438" i="1" s="1"/>
  <c r="M3441" i="1"/>
  <c r="AB3441" i="1" s="1"/>
  <c r="AB3443" i="1"/>
  <c r="S3443" i="1"/>
  <c r="AB3444" i="1"/>
  <c r="Z3446" i="1"/>
  <c r="AB3446" i="1" s="1"/>
  <c r="M3449" i="1"/>
  <c r="AB3449" i="1" s="1"/>
  <c r="S3451" i="1"/>
  <c r="AB3451" i="1" s="1"/>
  <c r="AB3452" i="1"/>
  <c r="Z3454" i="1"/>
  <c r="AB3454" i="1" s="1"/>
  <c r="M3457" i="1"/>
  <c r="AB3457" i="1" s="1"/>
  <c r="AB3459" i="1"/>
  <c r="S3459" i="1"/>
  <c r="AB3460" i="1"/>
  <c r="Z3462" i="1"/>
  <c r="AB3462" i="1" s="1"/>
  <c r="M3465" i="1"/>
  <c r="AB3465" i="1" s="1"/>
  <c r="S3467" i="1"/>
  <c r="AB3467" i="1" s="1"/>
  <c r="AB3468" i="1"/>
  <c r="Z3470" i="1"/>
  <c r="AB3470" i="1" s="1"/>
  <c r="AB3472" i="1"/>
  <c r="Z3474" i="1"/>
  <c r="AB3474" i="1" s="1"/>
  <c r="AB3476" i="1"/>
  <c r="Z3478" i="1"/>
  <c r="AB3478" i="1" s="1"/>
  <c r="AB3480" i="1"/>
  <c r="Z3482" i="1"/>
  <c r="AB3482" i="1" s="1"/>
  <c r="AB3484" i="1"/>
  <c r="Z3486" i="1"/>
  <c r="AB3486" i="1" s="1"/>
  <c r="AB3488" i="1"/>
  <c r="Z3490" i="1"/>
  <c r="AB3490" i="1" s="1"/>
  <c r="AB3492" i="1"/>
  <c r="Z3494" i="1"/>
  <c r="AB3494" i="1" s="1"/>
  <c r="AB3496" i="1"/>
  <c r="Z3498" i="1"/>
  <c r="AB3498" i="1" s="1"/>
  <c r="AB3500" i="1"/>
  <c r="Z3502" i="1"/>
  <c r="AB3502" i="1" s="1"/>
  <c r="AB3504" i="1"/>
  <c r="Z3506" i="1"/>
  <c r="AB3506" i="1" s="1"/>
  <c r="AB3508" i="1"/>
  <c r="Z3510" i="1"/>
  <c r="AB3510" i="1" s="1"/>
  <c r="AB3512" i="1"/>
  <c r="Z3514" i="1"/>
  <c r="AB3514" i="1" s="1"/>
  <c r="AB3516" i="1"/>
  <c r="Z3518" i="1"/>
  <c r="AB3518" i="1" s="1"/>
  <c r="AB3520" i="1"/>
  <c r="Z3522" i="1"/>
  <c r="AB3522" i="1" s="1"/>
  <c r="AB3524" i="1"/>
  <c r="Z3526" i="1"/>
  <c r="AB3526" i="1" s="1"/>
  <c r="AB3528" i="1"/>
  <c r="Z3530" i="1"/>
  <c r="AB3530" i="1" s="1"/>
  <c r="AB3532" i="1"/>
  <c r="Z3534" i="1"/>
  <c r="AB3534" i="1" s="1"/>
  <c r="AB3536" i="1"/>
  <c r="Z3538" i="1"/>
  <c r="AB3538" i="1" s="1"/>
  <c r="AB3540" i="1"/>
  <c r="Z3542" i="1"/>
  <c r="AB3542" i="1" s="1"/>
  <c r="AB3544" i="1"/>
  <c r="Z3546" i="1"/>
  <c r="AB3546" i="1" s="1"/>
  <c r="AB3548" i="1"/>
  <c r="Z3550" i="1"/>
  <c r="AB3550" i="1" s="1"/>
  <c r="AB3552" i="1"/>
  <c r="Z3554" i="1"/>
  <c r="AB3554" i="1" s="1"/>
  <c r="AB3556" i="1"/>
  <c r="Z3558" i="1"/>
  <c r="AB3558" i="1" s="1"/>
  <c r="AB3560" i="1"/>
  <c r="Z3562" i="1"/>
  <c r="AB3562" i="1" s="1"/>
  <c r="AB3564" i="1"/>
  <c r="Z3566" i="1"/>
  <c r="AB3566" i="1" s="1"/>
  <c r="AB3568" i="1"/>
  <c r="Z3570" i="1"/>
  <c r="AB3570" i="1" s="1"/>
  <c r="AB3572" i="1"/>
  <c r="Z3574" i="1"/>
  <c r="AB3574" i="1" s="1"/>
  <c r="AB3576" i="1"/>
  <c r="Z3578" i="1"/>
  <c r="AB3578" i="1" s="1"/>
  <c r="AB3580" i="1"/>
  <c r="Z3582" i="1"/>
  <c r="AB3582" i="1" s="1"/>
  <c r="AB3584" i="1"/>
  <c r="Z3586" i="1"/>
  <c r="AB3586" i="1" s="1"/>
  <c r="AB3588" i="1"/>
  <c r="Z3590" i="1"/>
  <c r="AB3590" i="1" s="1"/>
  <c r="AB3592" i="1"/>
  <c r="Z3594" i="1"/>
  <c r="AB3594" i="1" s="1"/>
  <c r="AB3596" i="1"/>
  <c r="Z3598" i="1"/>
  <c r="AB3598" i="1" s="1"/>
  <c r="AB3600" i="1"/>
  <c r="Z3602" i="1"/>
  <c r="AB3602" i="1" s="1"/>
  <c r="AB3604" i="1"/>
  <c r="Z3606" i="1"/>
  <c r="AB3606" i="1" s="1"/>
  <c r="AB3608" i="1"/>
  <c r="Z3610" i="1"/>
  <c r="AB3610" i="1" s="1"/>
  <c r="AB3612" i="1"/>
  <c r="Z3614" i="1"/>
  <c r="AB3614" i="1" s="1"/>
  <c r="AB3616" i="1"/>
  <c r="Z3618" i="1"/>
  <c r="AB3618" i="1" s="1"/>
  <c r="AB3620" i="1"/>
  <c r="Z3622" i="1"/>
  <c r="AB3622" i="1" s="1"/>
  <c r="AB3624" i="1"/>
  <c r="Z3626" i="1"/>
  <c r="AB3626" i="1" s="1"/>
  <c r="AB3628" i="1"/>
  <c r="Z3630" i="1"/>
  <c r="AB3630" i="1" s="1"/>
  <c r="AB3632" i="1"/>
  <c r="Z3634" i="1"/>
  <c r="AB3634" i="1" s="1"/>
  <c r="AB3636" i="1"/>
  <c r="Z3638" i="1"/>
  <c r="AB3638" i="1" s="1"/>
  <c r="AB3640" i="1"/>
  <c r="Z3643" i="1"/>
  <c r="Z3651" i="1"/>
  <c r="P3659" i="1"/>
  <c r="M3660" i="1"/>
  <c r="AB3660" i="1" s="1"/>
  <c r="P3663" i="1"/>
  <c r="AB3663" i="1" s="1"/>
  <c r="M3664" i="1"/>
  <c r="AB3664" i="1" s="1"/>
  <c r="P3667" i="1"/>
  <c r="AB3667" i="1" s="1"/>
  <c r="M3668" i="1"/>
  <c r="AB3668" i="1" s="1"/>
  <c r="P3671" i="1"/>
  <c r="AB3671" i="1" s="1"/>
  <c r="M3672" i="1"/>
  <c r="AB3672" i="1" s="1"/>
  <c r="P3675" i="1"/>
  <c r="AB3675" i="1" s="1"/>
  <c r="M3676" i="1"/>
  <c r="AB3676" i="1" s="1"/>
  <c r="P3679" i="1"/>
  <c r="AB3679" i="1" s="1"/>
  <c r="M3680" i="1"/>
  <c r="AB3680" i="1" s="1"/>
  <c r="M3684" i="1"/>
  <c r="AB3684" i="1" s="1"/>
  <c r="P3687" i="1"/>
  <c r="AB3687" i="1" s="1"/>
  <c r="M3688" i="1"/>
  <c r="AB3688" i="1" s="1"/>
  <c r="P3691" i="1"/>
  <c r="AB3691" i="1" s="1"/>
  <c r="M3692" i="1"/>
  <c r="AB3692" i="1" s="1"/>
  <c r="P3695" i="1"/>
  <c r="AB3695" i="1" s="1"/>
  <c r="M3696" i="1"/>
  <c r="AB3696" i="1" s="1"/>
  <c r="P3699" i="1"/>
  <c r="AB3699" i="1" s="1"/>
  <c r="M3700" i="1"/>
  <c r="AB3700" i="1" s="1"/>
  <c r="Z3701" i="1"/>
  <c r="P3703" i="1"/>
  <c r="AB3703" i="1" s="1"/>
  <c r="M3704" i="1"/>
  <c r="AB3704" i="1" s="1"/>
  <c r="M3708" i="1"/>
  <c r="AB3708" i="1" s="1"/>
  <c r="P3711" i="1"/>
  <c r="AB3711" i="1" s="1"/>
  <c r="M3712" i="1"/>
  <c r="AB3712" i="1" s="1"/>
  <c r="P3715" i="1"/>
  <c r="AB3715" i="1" s="1"/>
  <c r="M3716" i="1"/>
  <c r="AB3716" i="1" s="1"/>
  <c r="Z3717" i="1"/>
  <c r="P3719" i="1"/>
  <c r="AB3719" i="1" s="1"/>
  <c r="M3720" i="1"/>
  <c r="AB3720" i="1" s="1"/>
  <c r="P3723" i="1"/>
  <c r="AB3723" i="1" s="1"/>
  <c r="M3724" i="1"/>
  <c r="AB3724" i="1" s="1"/>
  <c r="P3727" i="1"/>
  <c r="AB3727" i="1" s="1"/>
  <c r="M3728" i="1"/>
  <c r="AB3728" i="1" s="1"/>
  <c r="P3731" i="1"/>
  <c r="AB3731" i="1" s="1"/>
  <c r="M3732" i="1"/>
  <c r="AB3732" i="1" s="1"/>
  <c r="M3736" i="1"/>
  <c r="AB3736" i="1" s="1"/>
  <c r="P3739" i="1"/>
  <c r="AB3739" i="1" s="1"/>
  <c r="M3740" i="1"/>
  <c r="AB3740" i="1" s="1"/>
  <c r="Z3741" i="1"/>
  <c r="S3742" i="1"/>
  <c r="P3743" i="1"/>
  <c r="AB3743" i="1" s="1"/>
  <c r="M3744" i="1"/>
  <c r="AB3744" i="1" s="1"/>
  <c r="P3747" i="1"/>
  <c r="AB3747" i="1" s="1"/>
  <c r="M3748" i="1"/>
  <c r="AB3748" i="1" s="1"/>
  <c r="Z3749" i="1"/>
  <c r="AB3749" i="1" s="1"/>
  <c r="P3751" i="1"/>
  <c r="AB3751" i="1" s="1"/>
  <c r="M3752" i="1"/>
  <c r="AB3752" i="1" s="1"/>
  <c r="P3755" i="1"/>
  <c r="AB3755" i="1" s="1"/>
  <c r="M3756" i="1"/>
  <c r="AB3756" i="1" s="1"/>
  <c r="Z3757" i="1"/>
  <c r="P3759" i="1"/>
  <c r="AB3759" i="1" s="1"/>
  <c r="M3760" i="1"/>
  <c r="AB3760" i="1" s="1"/>
  <c r="P3763" i="1"/>
  <c r="AB3763" i="1" s="1"/>
  <c r="M3764" i="1"/>
  <c r="AB3764" i="1" s="1"/>
  <c r="M3768" i="1"/>
  <c r="AB3768" i="1" s="1"/>
  <c r="P3771" i="1"/>
  <c r="AB3771" i="1" s="1"/>
  <c r="M3772" i="1"/>
  <c r="AB3772" i="1" s="1"/>
  <c r="P3775" i="1"/>
  <c r="AB3775" i="1" s="1"/>
  <c r="M3776" i="1"/>
  <c r="AB3776" i="1" s="1"/>
  <c r="P3779" i="1"/>
  <c r="AB3779" i="1" s="1"/>
  <c r="P3783" i="1"/>
  <c r="AB3783" i="1" s="1"/>
  <c r="M3784" i="1"/>
  <c r="AB3784" i="1" s="1"/>
  <c r="P3787" i="1"/>
  <c r="AB3787" i="1" s="1"/>
  <c r="M3788" i="1"/>
  <c r="AB3788" i="1" s="1"/>
  <c r="Z3789" i="1"/>
  <c r="P3791" i="1"/>
  <c r="AB3791" i="1" s="1"/>
  <c r="M3792" i="1"/>
  <c r="AB3792" i="1" s="1"/>
  <c r="P3795" i="1"/>
  <c r="AB3795" i="1" s="1"/>
  <c r="M3796" i="1"/>
  <c r="AB3796" i="1" s="1"/>
  <c r="M3800" i="1"/>
  <c r="AB3800" i="1" s="1"/>
  <c r="P3803" i="1"/>
  <c r="AB3803" i="1" s="1"/>
  <c r="M3804" i="1"/>
  <c r="AB3804" i="1" s="1"/>
  <c r="P3807" i="1"/>
  <c r="AB3807" i="1" s="1"/>
  <c r="M3808" i="1"/>
  <c r="AB3808" i="1" s="1"/>
  <c r="P3811" i="1"/>
  <c r="AB3811" i="1" s="1"/>
  <c r="M3812" i="1"/>
  <c r="AB3812" i="1" s="1"/>
  <c r="P3815" i="1"/>
  <c r="AB3815" i="1" s="1"/>
  <c r="M3816" i="1"/>
  <c r="AB3816" i="1" s="1"/>
  <c r="Z3817" i="1"/>
  <c r="AB3817" i="1" s="1"/>
  <c r="S3818" i="1"/>
  <c r="P3819" i="1"/>
  <c r="AB3819" i="1" s="1"/>
  <c r="M3820" i="1"/>
  <c r="AB3820" i="1" s="1"/>
  <c r="S3822" i="1"/>
  <c r="P3823" i="1"/>
  <c r="AB3823" i="1" s="1"/>
  <c r="M3824" i="1"/>
  <c r="AB3824" i="1" s="1"/>
  <c r="Z3825" i="1"/>
  <c r="AB3825" i="1" s="1"/>
  <c r="S3826" i="1"/>
  <c r="P3827" i="1"/>
  <c r="AB3827" i="1" s="1"/>
  <c r="M3828" i="1"/>
  <c r="AB3828" i="1" s="1"/>
  <c r="P3835" i="1"/>
  <c r="AB3835" i="1" s="1"/>
  <c r="M3836" i="1"/>
  <c r="AB3836" i="1" s="1"/>
  <c r="Z3837" i="1"/>
  <c r="AB3837" i="1" s="1"/>
  <c r="P3839" i="1"/>
  <c r="AB3839" i="1" s="1"/>
  <c r="M3840" i="1"/>
  <c r="AB3840" i="1" s="1"/>
  <c r="P3843" i="1"/>
  <c r="AB3843" i="1" s="1"/>
  <c r="M3844" i="1"/>
  <c r="AB3844" i="1" s="1"/>
  <c r="P3851" i="1"/>
  <c r="AB3851" i="1" s="1"/>
  <c r="M3852" i="1"/>
  <c r="AB3852" i="1" s="1"/>
  <c r="Z3853" i="1"/>
  <c r="AB3853" i="1" s="1"/>
  <c r="P3855" i="1"/>
  <c r="AB3855" i="1" s="1"/>
  <c r="M3856" i="1"/>
  <c r="AB3856" i="1" s="1"/>
  <c r="P3859" i="1"/>
  <c r="AB3859" i="1" s="1"/>
  <c r="M3860" i="1"/>
  <c r="AB3860" i="1" s="1"/>
  <c r="P3863" i="1"/>
  <c r="AB3863" i="1" s="1"/>
  <c r="M3864" i="1"/>
  <c r="AB3864" i="1" s="1"/>
  <c r="P3867" i="1"/>
  <c r="AB3867" i="1" s="1"/>
  <c r="V3882" i="1"/>
  <c r="AB3923" i="1"/>
  <c r="AB4009" i="1"/>
  <c r="AB4013" i="1"/>
  <c r="AB4020" i="1"/>
  <c r="AB4041" i="1"/>
  <c r="AB4045" i="1"/>
  <c r="AB4052" i="1"/>
  <c r="AB4077" i="1"/>
  <c r="AB4084" i="1"/>
  <c r="AB4105" i="1"/>
  <c r="AB4109" i="1"/>
  <c r="AB4116" i="1"/>
  <c r="AB4141" i="1"/>
  <c r="AB4148" i="1"/>
  <c r="AB4157" i="1"/>
  <c r="P3641" i="1"/>
  <c r="AB3641" i="1" s="1"/>
  <c r="M3642" i="1"/>
  <c r="AB3642" i="1" s="1"/>
  <c r="V3643" i="1"/>
  <c r="S3644" i="1"/>
  <c r="AB3644" i="1" s="1"/>
  <c r="AB3645" i="1"/>
  <c r="P3649" i="1"/>
  <c r="AB3649" i="1" s="1"/>
  <c r="M3650" i="1"/>
  <c r="AB3650" i="1" s="1"/>
  <c r="V3651" i="1"/>
  <c r="S3652" i="1"/>
  <c r="AB3652" i="1" s="1"/>
  <c r="AB3653" i="1"/>
  <c r="P3657" i="1"/>
  <c r="AB3657" i="1" s="1"/>
  <c r="M3658" i="1"/>
  <c r="AB3658" i="1" s="1"/>
  <c r="AB3662" i="1"/>
  <c r="AB3666" i="1"/>
  <c r="AB3670" i="1"/>
  <c r="AB3674" i="1"/>
  <c r="AB3678" i="1"/>
  <c r="AB3682" i="1"/>
  <c r="AB3686" i="1"/>
  <c r="AB3690" i="1"/>
  <c r="AB3694" i="1"/>
  <c r="AB3698" i="1"/>
  <c r="V3701" i="1"/>
  <c r="AB3701" i="1" s="1"/>
  <c r="AB3702" i="1"/>
  <c r="AB3706" i="1"/>
  <c r="AB3710" i="1"/>
  <c r="AB3714" i="1"/>
  <c r="V3717" i="1"/>
  <c r="AB3717" i="1" s="1"/>
  <c r="AB3718" i="1"/>
  <c r="AB3722" i="1"/>
  <c r="AB3726" i="1"/>
  <c r="AB3730" i="1"/>
  <c r="AB3734" i="1"/>
  <c r="V3737" i="1"/>
  <c r="AB3737" i="1" s="1"/>
  <c r="AB3738" i="1"/>
  <c r="V3741" i="1"/>
  <c r="AB3741" i="1" s="1"/>
  <c r="AB3742" i="1"/>
  <c r="AB3746" i="1"/>
  <c r="AB3750" i="1"/>
  <c r="AB3754" i="1"/>
  <c r="V3757" i="1"/>
  <c r="AB3757" i="1" s="1"/>
  <c r="AB3758" i="1"/>
  <c r="AB3762" i="1"/>
  <c r="AB3766" i="1"/>
  <c r="AB3770" i="1"/>
  <c r="AB3774" i="1"/>
  <c r="AB3778" i="1"/>
  <c r="AB3782" i="1"/>
  <c r="AB3786" i="1"/>
  <c r="V3789" i="1"/>
  <c r="AB3789" i="1" s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921" i="1"/>
  <c r="AB4138" i="1"/>
  <c r="AB3643" i="1"/>
  <c r="Z3647" i="1"/>
  <c r="AB3647" i="1" s="1"/>
  <c r="M3648" i="1"/>
  <c r="AB3648" i="1" s="1"/>
  <c r="AB3651" i="1"/>
  <c r="Z3655" i="1"/>
  <c r="AB3655" i="1" s="1"/>
  <c r="M3656" i="1"/>
  <c r="AB3656" i="1" s="1"/>
  <c r="AB3659" i="1"/>
  <c r="P3880" i="1"/>
  <c r="AB3891" i="1"/>
  <c r="Z3898" i="1"/>
  <c r="M3901" i="1"/>
  <c r="AB3901" i="1" s="1"/>
  <c r="P3912" i="1"/>
  <c r="V3914" i="1"/>
  <c r="AB3997" i="1"/>
  <c r="AB4004" i="1"/>
  <c r="AB4025" i="1"/>
  <c r="AB4029" i="1"/>
  <c r="AB4036" i="1"/>
  <c r="AB4057" i="1"/>
  <c r="AB4061" i="1"/>
  <c r="AB4068" i="1"/>
  <c r="AB4093" i="1"/>
  <c r="AB4100" i="1"/>
  <c r="AB4125" i="1"/>
  <c r="AB4221" i="1"/>
  <c r="V3873" i="1"/>
  <c r="AB3873" i="1" s="1"/>
  <c r="Z3877" i="1"/>
  <c r="AB3877" i="1" s="1"/>
  <c r="M3880" i="1"/>
  <c r="AB3880" i="1" s="1"/>
  <c r="S3882" i="1"/>
  <c r="AB3882" i="1" s="1"/>
  <c r="P3887" i="1"/>
  <c r="V3889" i="1"/>
  <c r="AB3889" i="1" s="1"/>
  <c r="Z3893" i="1"/>
  <c r="AB3893" i="1" s="1"/>
  <c r="M3896" i="1"/>
  <c r="AB3896" i="1" s="1"/>
  <c r="S3898" i="1"/>
  <c r="AB3898" i="1" s="1"/>
  <c r="P3903" i="1"/>
  <c r="V3905" i="1"/>
  <c r="AB3905" i="1" s="1"/>
  <c r="Z3909" i="1"/>
  <c r="AB3909" i="1" s="1"/>
  <c r="M3912" i="1"/>
  <c r="AB3912" i="1" s="1"/>
  <c r="S3914" i="1"/>
  <c r="AB3914" i="1" s="1"/>
  <c r="P3919" i="1"/>
  <c r="M3929" i="1"/>
  <c r="AB3929" i="1" s="1"/>
  <c r="V3930" i="1"/>
  <c r="AB3930" i="1" s="1"/>
  <c r="AB3935" i="1"/>
  <c r="S3935" i="1"/>
  <c r="AB3936" i="1"/>
  <c r="M3945" i="1"/>
  <c r="AB3945" i="1" s="1"/>
  <c r="V3946" i="1"/>
  <c r="AB3946" i="1" s="1"/>
  <c r="AB3951" i="1"/>
  <c r="AB3952" i="1"/>
  <c r="M3961" i="1"/>
  <c r="AB3961" i="1" s="1"/>
  <c r="AB3967" i="1"/>
  <c r="S3967" i="1"/>
  <c r="AB3968" i="1"/>
  <c r="M3977" i="1"/>
  <c r="AB3977" i="1" s="1"/>
  <c r="V3978" i="1"/>
  <c r="AB3978" i="1" s="1"/>
  <c r="S3983" i="1"/>
  <c r="AB3983" i="1" s="1"/>
  <c r="AB3984" i="1"/>
  <c r="M3993" i="1"/>
  <c r="AB3993" i="1" s="1"/>
  <c r="AB3999" i="1"/>
  <c r="AB4000" i="1"/>
  <c r="AB4015" i="1"/>
  <c r="AB4031" i="1"/>
  <c r="AB4047" i="1"/>
  <c r="AB4063" i="1"/>
  <c r="M4073" i="1"/>
  <c r="AB4073" i="1" s="1"/>
  <c r="AB4079" i="1"/>
  <c r="M4089" i="1"/>
  <c r="AB4089" i="1" s="1"/>
  <c r="AB4095" i="1"/>
  <c r="AB4111" i="1"/>
  <c r="M4121" i="1"/>
  <c r="AB4121" i="1" s="1"/>
  <c r="AB4127" i="1"/>
  <c r="M4137" i="1"/>
  <c r="AB4137" i="1" s="1"/>
  <c r="AB4143" i="1"/>
  <c r="M4153" i="1"/>
  <c r="AB4153" i="1" s="1"/>
  <c r="V4154" i="1"/>
  <c r="AB4154" i="1" s="1"/>
  <c r="AB4159" i="1"/>
  <c r="S4159" i="1"/>
  <c r="M4169" i="1"/>
  <c r="AB4169" i="1" s="1"/>
  <c r="V4170" i="1"/>
  <c r="AB4170" i="1" s="1"/>
  <c r="S4175" i="1"/>
  <c r="AB4175" i="1" s="1"/>
  <c r="P4180" i="1"/>
  <c r="AB4180" i="1" s="1"/>
  <c r="M4185" i="1"/>
  <c r="AB4185" i="1" s="1"/>
  <c r="V4186" i="1"/>
  <c r="AB4186" i="1" s="1"/>
  <c r="AB4191" i="1"/>
  <c r="S4191" i="1"/>
  <c r="V4192" i="1"/>
  <c r="AB4199" i="1"/>
  <c r="V4200" i="1"/>
  <c r="AB4200" i="1" s="1"/>
  <c r="AB4201" i="1"/>
  <c r="AB4207" i="1"/>
  <c r="V4208" i="1"/>
  <c r="AB4208" i="1" s="1"/>
  <c r="AB4215" i="1"/>
  <c r="V4216" i="1"/>
  <c r="AB4216" i="1" s="1"/>
  <c r="AB4217" i="1"/>
  <c r="AB4223" i="1"/>
  <c r="V4224" i="1"/>
  <c r="AB4224" i="1" s="1"/>
  <c r="AB4225" i="1"/>
  <c r="AB4231" i="1"/>
  <c r="V4232" i="1"/>
  <c r="AB4232" i="1" s="1"/>
  <c r="AB4233" i="1"/>
  <c r="AB4239" i="1"/>
  <c r="AB4256" i="1"/>
  <c r="AB4258" i="1"/>
  <c r="AB4299" i="1"/>
  <c r="AB4315" i="1"/>
  <c r="AB4331" i="1"/>
  <c r="AB3883" i="1"/>
  <c r="M3884" i="1"/>
  <c r="AB3884" i="1" s="1"/>
  <c r="AB3899" i="1"/>
  <c r="AB3915" i="1"/>
  <c r="M3916" i="1"/>
  <c r="AB3916" i="1" s="1"/>
  <c r="AB3928" i="1"/>
  <c r="AB3931" i="1"/>
  <c r="AB3947" i="1"/>
  <c r="AB3963" i="1"/>
  <c r="M3973" i="1"/>
  <c r="AB3973" i="1" s="1"/>
  <c r="AB3979" i="1"/>
  <c r="M3989" i="1"/>
  <c r="AB3989" i="1" s="1"/>
  <c r="AB3995" i="1"/>
  <c r="M4005" i="1"/>
  <c r="AB4005" i="1" s="1"/>
  <c r="V4006" i="1"/>
  <c r="AB4006" i="1" s="1"/>
  <c r="AB4011" i="1"/>
  <c r="S4011" i="1"/>
  <c r="P4016" i="1"/>
  <c r="AB4016" i="1" s="1"/>
  <c r="Z4018" i="1"/>
  <c r="M4021" i="1"/>
  <c r="AB4021" i="1" s="1"/>
  <c r="V4022" i="1"/>
  <c r="AB4022" i="1" s="1"/>
  <c r="S4027" i="1"/>
  <c r="AB4027" i="1" s="1"/>
  <c r="P4032" i="1"/>
  <c r="AB4032" i="1" s="1"/>
  <c r="Z4034" i="1"/>
  <c r="M4037" i="1"/>
  <c r="AB4037" i="1" s="1"/>
  <c r="V4038" i="1"/>
  <c r="AB4038" i="1" s="1"/>
  <c r="S4043" i="1"/>
  <c r="AB4043" i="1" s="1"/>
  <c r="P4048" i="1"/>
  <c r="AB4048" i="1" s="1"/>
  <c r="Z4050" i="1"/>
  <c r="M4053" i="1"/>
  <c r="AB4053" i="1" s="1"/>
  <c r="V4054" i="1"/>
  <c r="AB4054" i="1" s="1"/>
  <c r="AB4059" i="1"/>
  <c r="S4059" i="1"/>
  <c r="P4064" i="1"/>
  <c r="AB4064" i="1" s="1"/>
  <c r="Z4066" i="1"/>
  <c r="M4069" i="1"/>
  <c r="AB4069" i="1" s="1"/>
  <c r="V4070" i="1"/>
  <c r="AB4070" i="1" s="1"/>
  <c r="AB4075" i="1"/>
  <c r="S4075" i="1"/>
  <c r="P4080" i="1"/>
  <c r="AB4080" i="1" s="1"/>
  <c r="Z4082" i="1"/>
  <c r="M4085" i="1"/>
  <c r="AB4085" i="1" s="1"/>
  <c r="V4086" i="1"/>
  <c r="AB4086" i="1" s="1"/>
  <c r="S4091" i="1"/>
  <c r="AB4091" i="1" s="1"/>
  <c r="P4096" i="1"/>
  <c r="AB4096" i="1" s="1"/>
  <c r="Z4098" i="1"/>
  <c r="M4101" i="1"/>
  <c r="AB4101" i="1" s="1"/>
  <c r="V4102" i="1"/>
  <c r="AB4102" i="1" s="1"/>
  <c r="S4107" i="1"/>
  <c r="AB4107" i="1" s="1"/>
  <c r="P4112" i="1"/>
  <c r="AB4112" i="1" s="1"/>
  <c r="Z4114" i="1"/>
  <c r="M4117" i="1"/>
  <c r="AB4117" i="1" s="1"/>
  <c r="V4118" i="1"/>
  <c r="AB4118" i="1" s="1"/>
  <c r="AB4123" i="1"/>
  <c r="S4123" i="1"/>
  <c r="P4128" i="1"/>
  <c r="AB4128" i="1" s="1"/>
  <c r="Z4130" i="1"/>
  <c r="M4133" i="1"/>
  <c r="AB4133" i="1" s="1"/>
  <c r="V4134" i="1"/>
  <c r="AB4134" i="1" s="1"/>
  <c r="S4139" i="1"/>
  <c r="AB4139" i="1" s="1"/>
  <c r="P4144" i="1"/>
  <c r="AB4144" i="1" s="1"/>
  <c r="Z4146" i="1"/>
  <c r="M4149" i="1"/>
  <c r="AB4149" i="1" s="1"/>
  <c r="V4150" i="1"/>
  <c r="AB4150" i="1" s="1"/>
  <c r="S4155" i="1"/>
  <c r="AB4155" i="1" s="1"/>
  <c r="P4160" i="1"/>
  <c r="AB4160" i="1" s="1"/>
  <c r="Z4162" i="1"/>
  <c r="M4165" i="1"/>
  <c r="AB4165" i="1" s="1"/>
  <c r="V4166" i="1"/>
  <c r="AB4166" i="1" s="1"/>
  <c r="AB4171" i="1"/>
  <c r="S4171" i="1"/>
  <c r="P4176" i="1"/>
  <c r="AB4176" i="1" s="1"/>
  <c r="Z4178" i="1"/>
  <c r="M4181" i="1"/>
  <c r="AB4181" i="1" s="1"/>
  <c r="V4182" i="1"/>
  <c r="AB4182" i="1" s="1"/>
  <c r="S4187" i="1"/>
  <c r="AB4187" i="1" s="1"/>
  <c r="AB4247" i="1"/>
  <c r="AB4252" i="1"/>
  <c r="AB4254" i="1"/>
  <c r="AB4263" i="1"/>
  <c r="AB4279" i="1"/>
  <c r="AB4295" i="1"/>
  <c r="AB4311" i="1"/>
  <c r="AB4327" i="1"/>
  <c r="M3872" i="1"/>
  <c r="AB3872" i="1" s="1"/>
  <c r="S3874" i="1"/>
  <c r="AB3874" i="1" s="1"/>
  <c r="P3879" i="1"/>
  <c r="AB3879" i="1" s="1"/>
  <c r="V3881" i="1"/>
  <c r="AB3881" i="1" s="1"/>
  <c r="Z3885" i="1"/>
  <c r="AB3885" i="1" s="1"/>
  <c r="AB3887" i="1"/>
  <c r="M3888" i="1"/>
  <c r="AB3888" i="1" s="1"/>
  <c r="S3890" i="1"/>
  <c r="AB3890" i="1" s="1"/>
  <c r="P3895" i="1"/>
  <c r="AB3895" i="1" s="1"/>
  <c r="V3897" i="1"/>
  <c r="AB3897" i="1" s="1"/>
  <c r="Z3901" i="1"/>
  <c r="AB3903" i="1"/>
  <c r="M3904" i="1"/>
  <c r="AB3904" i="1" s="1"/>
  <c r="S3906" i="1"/>
  <c r="AB3906" i="1" s="1"/>
  <c r="P3911" i="1"/>
  <c r="AB3911" i="1" s="1"/>
  <c r="V3913" i="1"/>
  <c r="AB3913" i="1" s="1"/>
  <c r="Z3917" i="1"/>
  <c r="AB3917" i="1" s="1"/>
  <c r="AB3919" i="1"/>
  <c r="M3920" i="1"/>
  <c r="AB3920" i="1" s="1"/>
  <c r="S3922" i="1"/>
  <c r="AB3922" i="1" s="1"/>
  <c r="P3927" i="1"/>
  <c r="AB3927" i="1" s="1"/>
  <c r="P3932" i="1"/>
  <c r="AB3932" i="1" s="1"/>
  <c r="Z3934" i="1"/>
  <c r="AB3934" i="1" s="1"/>
  <c r="M3937" i="1"/>
  <c r="AB3937" i="1" s="1"/>
  <c r="V3938" i="1"/>
  <c r="AB3938" i="1" s="1"/>
  <c r="AB3943" i="1"/>
  <c r="S3943" i="1"/>
  <c r="AB3944" i="1"/>
  <c r="P3948" i="1"/>
  <c r="AB3948" i="1" s="1"/>
  <c r="Z3950" i="1"/>
  <c r="AB3950" i="1" s="1"/>
  <c r="M3953" i="1"/>
  <c r="AB3953" i="1" s="1"/>
  <c r="V3954" i="1"/>
  <c r="AB3954" i="1" s="1"/>
  <c r="S3959" i="1"/>
  <c r="AB3959" i="1" s="1"/>
  <c r="AB3960" i="1"/>
  <c r="P3964" i="1"/>
  <c r="AB3964" i="1" s="1"/>
  <c r="Z3966" i="1"/>
  <c r="AB3966" i="1" s="1"/>
  <c r="M3969" i="1"/>
  <c r="AB3969" i="1" s="1"/>
  <c r="V3970" i="1"/>
  <c r="AB3970" i="1" s="1"/>
  <c r="AB3975" i="1"/>
  <c r="S3975" i="1"/>
  <c r="AB3976" i="1"/>
  <c r="P3980" i="1"/>
  <c r="AB3980" i="1" s="1"/>
  <c r="Z3982" i="1"/>
  <c r="AB3982" i="1" s="1"/>
  <c r="M3985" i="1"/>
  <c r="AB3985" i="1" s="1"/>
  <c r="V3986" i="1"/>
  <c r="AB3986" i="1" s="1"/>
  <c r="S3991" i="1"/>
  <c r="AB3991" i="1" s="1"/>
  <c r="AB3992" i="1"/>
  <c r="P3996" i="1"/>
  <c r="AB3996" i="1" s="1"/>
  <c r="Z3998" i="1"/>
  <c r="AB3998" i="1" s="1"/>
  <c r="M4001" i="1"/>
  <c r="AB4001" i="1" s="1"/>
  <c r="V4002" i="1"/>
  <c r="AB4002" i="1" s="1"/>
  <c r="AB4007" i="1"/>
  <c r="S4007" i="1"/>
  <c r="AB4008" i="1"/>
  <c r="P4012" i="1"/>
  <c r="AB4012" i="1" s="1"/>
  <c r="Z4014" i="1"/>
  <c r="AB4014" i="1" s="1"/>
  <c r="M4017" i="1"/>
  <c r="AB4017" i="1" s="1"/>
  <c r="V4018" i="1"/>
  <c r="AB4018" i="1" s="1"/>
  <c r="S4023" i="1"/>
  <c r="AB4023" i="1" s="1"/>
  <c r="AB4024" i="1"/>
  <c r="P4028" i="1"/>
  <c r="AB4028" i="1" s="1"/>
  <c r="Z4030" i="1"/>
  <c r="AB4030" i="1" s="1"/>
  <c r="M4033" i="1"/>
  <c r="AB4033" i="1" s="1"/>
  <c r="V4034" i="1"/>
  <c r="AB4034" i="1" s="1"/>
  <c r="AB4039" i="1"/>
  <c r="S4039" i="1"/>
  <c r="AB4040" i="1"/>
  <c r="P4044" i="1"/>
  <c r="AB4044" i="1" s="1"/>
  <c r="Z4046" i="1"/>
  <c r="AB4046" i="1" s="1"/>
  <c r="M4049" i="1"/>
  <c r="AB4049" i="1" s="1"/>
  <c r="V4050" i="1"/>
  <c r="AB4050" i="1" s="1"/>
  <c r="S4055" i="1"/>
  <c r="AB4055" i="1" s="1"/>
  <c r="AB4056" i="1"/>
  <c r="P4060" i="1"/>
  <c r="AB4060" i="1" s="1"/>
  <c r="Z4062" i="1"/>
  <c r="AB4062" i="1" s="1"/>
  <c r="M4065" i="1"/>
  <c r="AB4065" i="1" s="1"/>
  <c r="V4066" i="1"/>
  <c r="AB4066" i="1" s="1"/>
  <c r="S4071" i="1"/>
  <c r="AB4071" i="1" s="1"/>
  <c r="AB4072" i="1"/>
  <c r="P4076" i="1"/>
  <c r="AB4076" i="1" s="1"/>
  <c r="Z4078" i="1"/>
  <c r="AB4078" i="1" s="1"/>
  <c r="M4081" i="1"/>
  <c r="AB4081" i="1" s="1"/>
  <c r="V4082" i="1"/>
  <c r="AB4082" i="1" s="1"/>
  <c r="S4087" i="1"/>
  <c r="AB4087" i="1" s="1"/>
  <c r="AB4088" i="1"/>
  <c r="P4092" i="1"/>
  <c r="AB4092" i="1" s="1"/>
  <c r="Z4094" i="1"/>
  <c r="AB4094" i="1" s="1"/>
  <c r="M4097" i="1"/>
  <c r="AB4097" i="1" s="1"/>
  <c r="V4098" i="1"/>
  <c r="AB4098" i="1" s="1"/>
  <c r="AB4103" i="1"/>
  <c r="S4103" i="1"/>
  <c r="AB4104" i="1"/>
  <c r="P4108" i="1"/>
  <c r="AB4108" i="1" s="1"/>
  <c r="Z4110" i="1"/>
  <c r="AB4110" i="1" s="1"/>
  <c r="M4113" i="1"/>
  <c r="AB4113" i="1" s="1"/>
  <c r="V4114" i="1"/>
  <c r="AB4114" i="1" s="1"/>
  <c r="S4119" i="1"/>
  <c r="AB4119" i="1" s="1"/>
  <c r="AB4120" i="1"/>
  <c r="P4124" i="1"/>
  <c r="AB4124" i="1" s="1"/>
  <c r="Z4126" i="1"/>
  <c r="AB4126" i="1" s="1"/>
  <c r="M4129" i="1"/>
  <c r="AB4129" i="1" s="1"/>
  <c r="V4130" i="1"/>
  <c r="AB4130" i="1" s="1"/>
  <c r="S4135" i="1"/>
  <c r="AB4135" i="1" s="1"/>
  <c r="AB4136" i="1"/>
  <c r="P4140" i="1"/>
  <c r="AB4140" i="1" s="1"/>
  <c r="Z4142" i="1"/>
  <c r="AB4142" i="1" s="1"/>
  <c r="M4145" i="1"/>
  <c r="AB4145" i="1" s="1"/>
  <c r="V4146" i="1"/>
  <c r="AB4146" i="1" s="1"/>
  <c r="AB4151" i="1"/>
  <c r="S4151" i="1"/>
  <c r="AB4152" i="1"/>
  <c r="P4156" i="1"/>
  <c r="AB4156" i="1" s="1"/>
  <c r="Z4158" i="1"/>
  <c r="AB4158" i="1" s="1"/>
  <c r="M4161" i="1"/>
  <c r="AB4161" i="1" s="1"/>
  <c r="V4162" i="1"/>
  <c r="AB4162" i="1" s="1"/>
  <c r="S4167" i="1"/>
  <c r="AB4167" i="1" s="1"/>
  <c r="AB4168" i="1"/>
  <c r="P4172" i="1"/>
  <c r="AB4172" i="1" s="1"/>
  <c r="Z4174" i="1"/>
  <c r="AB4174" i="1" s="1"/>
  <c r="M4177" i="1"/>
  <c r="AB4177" i="1" s="1"/>
  <c r="V4178" i="1"/>
  <c r="AB4178" i="1" s="1"/>
  <c r="AB4183" i="1"/>
  <c r="S4183" i="1"/>
  <c r="AB4184" i="1"/>
  <c r="P4188" i="1"/>
  <c r="AB4188" i="1" s="1"/>
  <c r="Z4190" i="1"/>
  <c r="AB4190" i="1" s="1"/>
  <c r="M4192" i="1"/>
  <c r="AB4192" i="1" s="1"/>
  <c r="AB4194" i="1"/>
  <c r="AB4202" i="1"/>
  <c r="AB4210" i="1"/>
  <c r="AB4218" i="1"/>
  <c r="AB4226" i="1"/>
  <c r="AB4234" i="1"/>
  <c r="AB4242" i="1"/>
  <c r="AB4248" i="1"/>
  <c r="AB4250" i="1"/>
  <c r="AB4259" i="1"/>
  <c r="AB4198" i="1"/>
  <c r="AB4206" i="1"/>
  <c r="AB4214" i="1"/>
  <c r="AB4222" i="1"/>
  <c r="AB4230" i="1"/>
  <c r="AB4238" i="1"/>
  <c r="AB4245" i="1"/>
  <c r="AB4393" i="1"/>
  <c r="AB4397" i="1"/>
  <c r="AB4417" i="1"/>
  <c r="AB4433" i="1"/>
  <c r="AB4449" i="1"/>
  <c r="AB4476" i="1"/>
  <c r="Z4192" i="1"/>
  <c r="M4193" i="1"/>
  <c r="AB4193" i="1" s="1"/>
  <c r="AB4196" i="1"/>
  <c r="Z4200" i="1"/>
  <c r="AB4204" i="1"/>
  <c r="Z4208" i="1"/>
  <c r="M4209" i="1"/>
  <c r="AB4209" i="1" s="1"/>
  <c r="AB4212" i="1"/>
  <c r="Z4216" i="1"/>
  <c r="AB4220" i="1"/>
  <c r="Z4224" i="1"/>
  <c r="AB4228" i="1"/>
  <c r="Z4232" i="1"/>
  <c r="AB4236" i="1"/>
  <c r="P4240" i="1"/>
  <c r="AB4240" i="1" s="1"/>
  <c r="M4241" i="1"/>
  <c r="AB4241" i="1" s="1"/>
  <c r="AB4244" i="1"/>
  <c r="AB4249" i="1"/>
  <c r="AB4253" i="1"/>
  <c r="AB4257" i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409" i="1"/>
  <c r="AB4413" i="1"/>
  <c r="AB4429" i="1"/>
  <c r="AB4445" i="1"/>
  <c r="M4343" i="1"/>
  <c r="AB4343" i="1" s="1"/>
  <c r="S4345" i="1"/>
  <c r="AB4345" i="1" s="1"/>
  <c r="P4350" i="1"/>
  <c r="V4352" i="1"/>
  <c r="AB4352" i="1" s="1"/>
  <c r="V4353" i="1"/>
  <c r="S4358" i="1"/>
  <c r="AB4358" i="1" s="1"/>
  <c r="AB4359" i="1"/>
  <c r="P4363" i="1"/>
  <c r="AB4363" i="1" s="1"/>
  <c r="Z4365" i="1"/>
  <c r="AB4365" i="1" s="1"/>
  <c r="M4368" i="1"/>
  <c r="AB4368" i="1" s="1"/>
  <c r="V4369" i="1"/>
  <c r="AB4369" i="1" s="1"/>
  <c r="S4374" i="1"/>
  <c r="AB4374" i="1" s="1"/>
  <c r="AB4375" i="1"/>
  <c r="P4379" i="1"/>
  <c r="AB4379" i="1" s="1"/>
  <c r="Z4381" i="1"/>
  <c r="AB4381" i="1" s="1"/>
  <c r="M4384" i="1"/>
  <c r="AB4384" i="1" s="1"/>
  <c r="V4385" i="1"/>
  <c r="AB4385" i="1" s="1"/>
  <c r="AB4391" i="1"/>
  <c r="AB4398" i="1"/>
  <c r="AB4400" i="1"/>
  <c r="AB4407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82" i="1"/>
  <c r="AB4494" i="1"/>
  <c r="AB4496" i="1"/>
  <c r="AB4526" i="1"/>
  <c r="AB4528" i="1"/>
  <c r="AB4346" i="1"/>
  <c r="AB4354" i="1"/>
  <c r="AB4370" i="1"/>
  <c r="AB4386" i="1"/>
  <c r="AB4388" i="1"/>
  <c r="AB4395" i="1"/>
  <c r="AB4402" i="1"/>
  <c r="AB4404" i="1"/>
  <c r="AB4411" i="1"/>
  <c r="AB4453" i="1"/>
  <c r="AB4463" i="1"/>
  <c r="AB4479" i="1"/>
  <c r="P4342" i="1"/>
  <c r="AB4342" i="1" s="1"/>
  <c r="V4344" i="1"/>
  <c r="AB4344" i="1" s="1"/>
  <c r="Z4348" i="1"/>
  <c r="AB4348" i="1" s="1"/>
  <c r="AB4350" i="1"/>
  <c r="M4351" i="1"/>
  <c r="AB4351" i="1" s="1"/>
  <c r="S4353" i="1"/>
  <c r="AB4353" i="1" s="1"/>
  <c r="P4355" i="1"/>
  <c r="AB4355" i="1" s="1"/>
  <c r="Z4357" i="1"/>
  <c r="AB4357" i="1" s="1"/>
  <c r="M4360" i="1"/>
  <c r="AB4360" i="1" s="1"/>
  <c r="V4361" i="1"/>
  <c r="AB4361" i="1" s="1"/>
  <c r="S4366" i="1"/>
  <c r="AB4366" i="1" s="1"/>
  <c r="AB4367" i="1"/>
  <c r="P4371" i="1"/>
  <c r="AB4371" i="1" s="1"/>
  <c r="Z4373" i="1"/>
  <c r="AB4373" i="1" s="1"/>
  <c r="M4376" i="1"/>
  <c r="AB4376" i="1" s="1"/>
  <c r="V4377" i="1"/>
  <c r="AB4377" i="1" s="1"/>
  <c r="S4382" i="1"/>
  <c r="AB4382" i="1" s="1"/>
  <c r="AB4383" i="1"/>
  <c r="AB4390" i="1"/>
  <c r="AB4392" i="1"/>
  <c r="AB4399" i="1"/>
  <c r="AB4406" i="1"/>
  <c r="AB4408" i="1"/>
  <c r="AB4415" i="1"/>
  <c r="AB4419" i="1"/>
  <c r="AB4423" i="1"/>
  <c r="AB4427" i="1"/>
  <c r="AB4431" i="1"/>
  <c r="AB4435" i="1"/>
  <c r="AB4439" i="1"/>
  <c r="AB4443" i="1"/>
  <c r="AB4447" i="1"/>
  <c r="AB4451" i="1"/>
  <c r="AB4510" i="1"/>
  <c r="AB4512" i="1"/>
  <c r="AB4594" i="1"/>
  <c r="Z4455" i="1"/>
  <c r="AB4457" i="1"/>
  <c r="M4458" i="1"/>
  <c r="AB4458" i="1" s="1"/>
  <c r="S4460" i="1"/>
  <c r="AB4460" i="1" s="1"/>
  <c r="P4465" i="1"/>
  <c r="AB4465" i="1" s="1"/>
  <c r="V4467" i="1"/>
  <c r="AB4467" i="1" s="1"/>
  <c r="Z4471" i="1"/>
  <c r="AB4473" i="1"/>
  <c r="M4474" i="1"/>
  <c r="AB4474" i="1" s="1"/>
  <c r="P4481" i="1"/>
  <c r="AB4481" i="1" s="1"/>
  <c r="V4483" i="1"/>
  <c r="S4484" i="1"/>
  <c r="AB4484" i="1" s="1"/>
  <c r="AB4485" i="1"/>
  <c r="P4489" i="1"/>
  <c r="AB4489" i="1" s="1"/>
  <c r="M4490" i="1"/>
  <c r="AB4490" i="1" s="1"/>
  <c r="V4491" i="1"/>
  <c r="S4492" i="1"/>
  <c r="AB4492" i="1" s="1"/>
  <c r="AB4493" i="1"/>
  <c r="P4497" i="1"/>
  <c r="AB4497" i="1" s="1"/>
  <c r="M4498" i="1"/>
  <c r="AB4498" i="1" s="1"/>
  <c r="V4499" i="1"/>
  <c r="S4500" i="1"/>
  <c r="AB4500" i="1" s="1"/>
  <c r="AB4501" i="1"/>
  <c r="P4505" i="1"/>
  <c r="AB4505" i="1" s="1"/>
  <c r="M4506" i="1"/>
  <c r="AB4506" i="1" s="1"/>
  <c r="V4507" i="1"/>
  <c r="S4508" i="1"/>
  <c r="AB4508" i="1" s="1"/>
  <c r="AB4509" i="1"/>
  <c r="P4513" i="1"/>
  <c r="AB4513" i="1" s="1"/>
  <c r="M4514" i="1"/>
  <c r="AB4514" i="1" s="1"/>
  <c r="V4515" i="1"/>
  <c r="S4516" i="1"/>
  <c r="AB4516" i="1" s="1"/>
  <c r="AB4517" i="1"/>
  <c r="P4521" i="1"/>
  <c r="AB4521" i="1" s="1"/>
  <c r="M4522" i="1"/>
  <c r="AB4522" i="1" s="1"/>
  <c r="V4523" i="1"/>
  <c r="S4524" i="1"/>
  <c r="AB4524" i="1" s="1"/>
  <c r="AB4525" i="1"/>
  <c r="P4529" i="1"/>
  <c r="AB4529" i="1" s="1"/>
  <c r="M4530" i="1"/>
  <c r="AB4530" i="1" s="1"/>
  <c r="Z4531" i="1"/>
  <c r="S4532" i="1"/>
  <c r="P4533" i="1"/>
  <c r="AB4533" i="1" s="1"/>
  <c r="M4534" i="1"/>
  <c r="AB4534" i="1" s="1"/>
  <c r="Z4535" i="1"/>
  <c r="S4536" i="1"/>
  <c r="P4537" i="1"/>
  <c r="AB4537" i="1" s="1"/>
  <c r="M4538" i="1"/>
  <c r="AB4538" i="1" s="1"/>
  <c r="Z4539" i="1"/>
  <c r="S4540" i="1"/>
  <c r="P4541" i="1"/>
  <c r="AB4541" i="1" s="1"/>
  <c r="M4542" i="1"/>
  <c r="AB4542" i="1" s="1"/>
  <c r="Z4543" i="1"/>
  <c r="S4544" i="1"/>
  <c r="P4545" i="1"/>
  <c r="AB4545" i="1" s="1"/>
  <c r="M4546" i="1"/>
  <c r="AB4546" i="1" s="1"/>
  <c r="Z4547" i="1"/>
  <c r="S4548" i="1"/>
  <c r="P4549" i="1"/>
  <c r="AB4549" i="1" s="1"/>
  <c r="M4550" i="1"/>
  <c r="AB4550" i="1" s="1"/>
  <c r="Z4551" i="1"/>
  <c r="S4552" i="1"/>
  <c r="P4553" i="1"/>
  <c r="AB4553" i="1" s="1"/>
  <c r="M4554" i="1"/>
  <c r="AB4554" i="1" s="1"/>
  <c r="Z4555" i="1"/>
  <c r="S4556" i="1"/>
  <c r="P4557" i="1"/>
  <c r="AB4557" i="1" s="1"/>
  <c r="M4558" i="1"/>
  <c r="AB4558" i="1" s="1"/>
  <c r="Z4559" i="1"/>
  <c r="S4560" i="1"/>
  <c r="P4561" i="1"/>
  <c r="AB4561" i="1" s="1"/>
  <c r="M4562" i="1"/>
  <c r="AB4562" i="1" s="1"/>
  <c r="Z4563" i="1"/>
  <c r="S4564" i="1"/>
  <c r="P4565" i="1"/>
  <c r="AB4565" i="1" s="1"/>
  <c r="M4566" i="1"/>
  <c r="AB4566" i="1" s="1"/>
  <c r="Z4567" i="1"/>
  <c r="S4568" i="1"/>
  <c r="P4569" i="1"/>
  <c r="AB4569" i="1" s="1"/>
  <c r="M4570" i="1"/>
  <c r="AB4570" i="1" s="1"/>
  <c r="Z4571" i="1"/>
  <c r="S4572" i="1"/>
  <c r="P4573" i="1"/>
  <c r="AB4573" i="1" s="1"/>
  <c r="M4574" i="1"/>
  <c r="AB4574" i="1" s="1"/>
  <c r="Z4575" i="1"/>
  <c r="S4576" i="1"/>
  <c r="P4577" i="1"/>
  <c r="AB4577" i="1" s="1"/>
  <c r="M4578" i="1"/>
  <c r="AB4578" i="1" s="1"/>
  <c r="Z4579" i="1"/>
  <c r="S4580" i="1"/>
  <c r="P4581" i="1"/>
  <c r="AB4581" i="1" s="1"/>
  <c r="M4582" i="1"/>
  <c r="AB4582" i="1" s="1"/>
  <c r="Z4583" i="1"/>
  <c r="S4584" i="1"/>
  <c r="P4585" i="1"/>
  <c r="AB4585" i="1" s="1"/>
  <c r="M4586" i="1"/>
  <c r="AB4586" i="1" s="1"/>
  <c r="Z4587" i="1"/>
  <c r="S4588" i="1"/>
  <c r="P4589" i="1"/>
  <c r="AB4589" i="1" s="1"/>
  <c r="M4590" i="1"/>
  <c r="AB4590" i="1" s="1"/>
  <c r="Z4591" i="1"/>
  <c r="V4455" i="1"/>
  <c r="AB4455" i="1" s="1"/>
  <c r="Z4459" i="1"/>
  <c r="AB4459" i="1" s="1"/>
  <c r="AB4461" i="1"/>
  <c r="M4462" i="1"/>
  <c r="AB4462" i="1" s="1"/>
  <c r="S4464" i="1"/>
  <c r="AB4464" i="1" s="1"/>
  <c r="P4469" i="1"/>
  <c r="AB4469" i="1" s="1"/>
  <c r="V4471" i="1"/>
  <c r="AB4471" i="1" s="1"/>
  <c r="Z4475" i="1"/>
  <c r="AB4475" i="1" s="1"/>
  <c r="AB4477" i="1"/>
  <c r="M4478" i="1"/>
  <c r="AB4478" i="1" s="1"/>
  <c r="S4480" i="1"/>
  <c r="AB4480" i="1" s="1"/>
  <c r="AB4483" i="1"/>
  <c r="Z4487" i="1"/>
  <c r="AB4487" i="1" s="1"/>
  <c r="AB4491" i="1"/>
  <c r="Z4495" i="1"/>
  <c r="AB4495" i="1" s="1"/>
  <c r="AB4499" i="1"/>
  <c r="Z4503" i="1"/>
  <c r="AB4503" i="1" s="1"/>
  <c r="AB4507" i="1"/>
  <c r="Z4511" i="1"/>
  <c r="AB4511" i="1" s="1"/>
  <c r="AB4515" i="1"/>
  <c r="Z4519" i="1"/>
  <c r="AB4519" i="1" s="1"/>
  <c r="AB4523" i="1"/>
  <c r="Z4527" i="1"/>
  <c r="AB4527" i="1" s="1"/>
  <c r="V4531" i="1"/>
  <c r="AB4531" i="1" s="1"/>
  <c r="AB4532" i="1"/>
  <c r="V4535" i="1"/>
  <c r="AB4535" i="1" s="1"/>
  <c r="AB4536" i="1"/>
  <c r="V4539" i="1"/>
  <c r="AB4539" i="1" s="1"/>
  <c r="AB4540" i="1"/>
  <c r="V4543" i="1"/>
  <c r="AB4543" i="1" s="1"/>
  <c r="AB4544" i="1"/>
  <c r="V4547" i="1"/>
  <c r="AB4547" i="1" s="1"/>
  <c r="AB4548" i="1"/>
  <c r="V4551" i="1"/>
  <c r="AB4551" i="1" s="1"/>
  <c r="AB4552" i="1"/>
  <c r="V4555" i="1"/>
  <c r="AB4555" i="1" s="1"/>
  <c r="AB4556" i="1"/>
  <c r="V4559" i="1"/>
  <c r="AB4559" i="1" s="1"/>
  <c r="AB4560" i="1"/>
  <c r="V4563" i="1"/>
  <c r="AB4563" i="1" s="1"/>
  <c r="AB4564" i="1"/>
  <c r="V4567" i="1"/>
  <c r="AB4567" i="1" s="1"/>
  <c r="AB4568" i="1"/>
  <c r="V4571" i="1"/>
  <c r="AB4571" i="1" s="1"/>
  <c r="AB4572" i="1"/>
  <c r="V4575" i="1"/>
  <c r="AB4575" i="1" s="1"/>
  <c r="AB4576" i="1"/>
  <c r="V4579" i="1"/>
  <c r="AB4579" i="1" s="1"/>
  <c r="AB4580" i="1"/>
  <c r="V4583" i="1"/>
  <c r="AB4583" i="1" s="1"/>
  <c r="AB4584" i="1"/>
  <c r="V4587" i="1"/>
  <c r="AB4587" i="1" s="1"/>
  <c r="AB4588" i="1"/>
  <c r="V4591" i="1"/>
  <c r="AB4591" i="1" s="1"/>
  <c r="AB4592" i="1"/>
  <c r="V4592" i="1"/>
  <c r="Z4596" i="1"/>
  <c r="AB4596" i="1" s="1"/>
  <c r="AB4599" i="1"/>
  <c r="AB4606" i="1"/>
  <c r="AB4608" i="1"/>
  <c r="AB4615" i="1"/>
  <c r="AB4619" i="1"/>
  <c r="AB4623" i="1"/>
  <c r="AB4627" i="1"/>
  <c r="AB4631" i="1"/>
  <c r="M4633" i="1"/>
  <c r="AB4633" i="1" s="1"/>
  <c r="AB4636" i="1"/>
  <c r="V4638" i="1"/>
  <c r="AB4639" i="1"/>
  <c r="M4641" i="1"/>
  <c r="AB4641" i="1" s="1"/>
  <c r="AB4644" i="1"/>
  <c r="Z4646" i="1"/>
  <c r="AB4648" i="1"/>
  <c r="Z4650" i="1"/>
  <c r="AB4652" i="1"/>
  <c r="Z4654" i="1"/>
  <c r="AB4656" i="1"/>
  <c r="Z4658" i="1"/>
  <c r="AB4660" i="1"/>
  <c r="Z4662" i="1"/>
  <c r="AB4664" i="1"/>
  <c r="Z4666" i="1"/>
  <c r="AB4668" i="1"/>
  <c r="Z4670" i="1"/>
  <c r="AB4672" i="1"/>
  <c r="Z4674" i="1"/>
  <c r="AB4676" i="1"/>
  <c r="Z4678" i="1"/>
  <c r="AB4680" i="1"/>
  <c r="Z4682" i="1"/>
  <c r="AB4684" i="1"/>
  <c r="Z4686" i="1"/>
  <c r="AB4688" i="1"/>
  <c r="Z4690" i="1"/>
  <c r="AB4692" i="1"/>
  <c r="Z4694" i="1"/>
  <c r="AB4696" i="1"/>
  <c r="Z4698" i="1"/>
  <c r="AB4700" i="1"/>
  <c r="Z4702" i="1"/>
  <c r="AB4704" i="1"/>
  <c r="Z4706" i="1"/>
  <c r="AB4708" i="1"/>
  <c r="Z4710" i="1"/>
  <c r="AB4712" i="1"/>
  <c r="Z4714" i="1"/>
  <c r="AB4716" i="1"/>
  <c r="Z4718" i="1"/>
  <c r="AB4720" i="1"/>
  <c r="Z4722" i="1"/>
  <c r="AB4724" i="1"/>
  <c r="Z4726" i="1"/>
  <c r="P4732" i="1"/>
  <c r="M4737" i="1"/>
  <c r="AB4760" i="1"/>
  <c r="AB4603" i="1"/>
  <c r="AB4610" i="1"/>
  <c r="AB4612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S4593" i="1"/>
  <c r="AB4593" i="1" s="1"/>
  <c r="AB4598" i="1"/>
  <c r="AB4600" i="1"/>
  <c r="AB4607" i="1"/>
  <c r="AB4614" i="1"/>
  <c r="AB4616" i="1"/>
  <c r="AB4618" i="1"/>
  <c r="AB4620" i="1"/>
  <c r="AB4622" i="1"/>
  <c r="AB4624" i="1"/>
  <c r="AB4626" i="1"/>
  <c r="AB4628" i="1"/>
  <c r="AB4630" i="1"/>
  <c r="AB4632" i="1"/>
  <c r="V4634" i="1"/>
  <c r="AB4634" i="1" s="1"/>
  <c r="AB4635" i="1"/>
  <c r="M4637" i="1"/>
  <c r="AB4637" i="1" s="1"/>
  <c r="AB4638" i="1"/>
  <c r="AB4640" i="1"/>
  <c r="V4642" i="1"/>
  <c r="AB4642" i="1" s="1"/>
  <c r="AB4643" i="1"/>
  <c r="M4645" i="1"/>
  <c r="AB4645" i="1" s="1"/>
  <c r="AB4646" i="1"/>
  <c r="M4649" i="1"/>
  <c r="AB4649" i="1" s="1"/>
  <c r="AB4650" i="1"/>
  <c r="M4653" i="1"/>
  <c r="AB4653" i="1" s="1"/>
  <c r="AB4654" i="1"/>
  <c r="M4657" i="1"/>
  <c r="AB4657" i="1" s="1"/>
  <c r="AB4658" i="1"/>
  <c r="M4661" i="1"/>
  <c r="AB4661" i="1" s="1"/>
  <c r="AB4662" i="1"/>
  <c r="M4665" i="1"/>
  <c r="AB4665" i="1" s="1"/>
  <c r="AB4666" i="1"/>
  <c r="M4669" i="1"/>
  <c r="AB4669" i="1" s="1"/>
  <c r="AB4670" i="1"/>
  <c r="M4673" i="1"/>
  <c r="AB4673" i="1" s="1"/>
  <c r="AB4674" i="1"/>
  <c r="M4677" i="1"/>
  <c r="AB4677" i="1" s="1"/>
  <c r="AB4678" i="1"/>
  <c r="M4681" i="1"/>
  <c r="AB4681" i="1" s="1"/>
  <c r="AB4682" i="1"/>
  <c r="M4685" i="1"/>
  <c r="AB4685" i="1" s="1"/>
  <c r="AB4686" i="1"/>
  <c r="M4689" i="1"/>
  <c r="AB4689" i="1" s="1"/>
  <c r="AB4690" i="1"/>
  <c r="M4693" i="1"/>
  <c r="AB4693" i="1" s="1"/>
  <c r="AB4694" i="1"/>
  <c r="M4697" i="1"/>
  <c r="AB4697" i="1" s="1"/>
  <c r="AB4698" i="1"/>
  <c r="M4701" i="1"/>
  <c r="AB4701" i="1" s="1"/>
  <c r="AB4702" i="1"/>
  <c r="M4705" i="1"/>
  <c r="AB4705" i="1" s="1"/>
  <c r="AB4706" i="1"/>
  <c r="M4709" i="1"/>
  <c r="AB4709" i="1" s="1"/>
  <c r="AB4710" i="1"/>
  <c r="M4713" i="1"/>
  <c r="AB4713" i="1" s="1"/>
  <c r="AB4714" i="1"/>
  <c r="M4717" i="1"/>
  <c r="AB4717" i="1" s="1"/>
  <c r="AB4718" i="1"/>
  <c r="M4721" i="1"/>
  <c r="AB4721" i="1" s="1"/>
  <c r="AB4722" i="1"/>
  <c r="M4725" i="1"/>
  <c r="AB4725" i="1" s="1"/>
  <c r="AB4726" i="1"/>
  <c r="Z4734" i="1"/>
  <c r="S4739" i="1"/>
  <c r="AB4742" i="1"/>
  <c r="AB4752" i="1"/>
  <c r="Z4729" i="1"/>
  <c r="M4732" i="1"/>
  <c r="AB4732" i="1" s="1"/>
  <c r="S4734" i="1"/>
  <c r="AB4734" i="1" s="1"/>
  <c r="P4739" i="1"/>
  <c r="M4740" i="1"/>
  <c r="AB4740" i="1" s="1"/>
  <c r="V4741" i="1"/>
  <c r="S4742" i="1"/>
  <c r="V4749" i="1"/>
  <c r="AB4750" i="1"/>
  <c r="V4753" i="1"/>
  <c r="AB4754" i="1"/>
  <c r="V4757" i="1"/>
  <c r="AB4758" i="1"/>
  <c r="V4761" i="1"/>
  <c r="AB4762" i="1"/>
  <c r="V4765" i="1"/>
  <c r="AB4766" i="1"/>
  <c r="M4768" i="1"/>
  <c r="AB4768" i="1" s="1"/>
  <c r="Z4769" i="1"/>
  <c r="Z4773" i="1"/>
  <c r="AB4790" i="1"/>
  <c r="AB4842" i="1"/>
  <c r="AB4858" i="1"/>
  <c r="V4729" i="1"/>
  <c r="AB4729" i="1" s="1"/>
  <c r="Z4733" i="1"/>
  <c r="AB4735" i="1"/>
  <c r="M4736" i="1"/>
  <c r="AB4736" i="1" s="1"/>
  <c r="S4738" i="1"/>
  <c r="AB4738" i="1" s="1"/>
  <c r="AB4741" i="1"/>
  <c r="V4769" i="1"/>
  <c r="AB4769" i="1" s="1"/>
  <c r="S4770" i="1"/>
  <c r="AB4770" i="1" s="1"/>
  <c r="P4771" i="1"/>
  <c r="AB4771" i="1" s="1"/>
  <c r="V4773" i="1"/>
  <c r="S4774" i="1"/>
  <c r="AB4774" i="1" s="1"/>
  <c r="P4775" i="1"/>
  <c r="AB4775" i="1" s="1"/>
  <c r="V4777" i="1"/>
  <c r="S4778" i="1"/>
  <c r="AB4778" i="1" s="1"/>
  <c r="P4779" i="1"/>
  <c r="AB4779" i="1" s="1"/>
  <c r="V4781" i="1"/>
  <c r="S4782" i="1"/>
  <c r="AB4782" i="1" s="1"/>
  <c r="P4783" i="1"/>
  <c r="AB4783" i="1" s="1"/>
  <c r="V4785" i="1"/>
  <c r="S4786" i="1"/>
  <c r="AB4786" i="1" s="1"/>
  <c r="P4787" i="1"/>
  <c r="AB4787" i="1" s="1"/>
  <c r="M4792" i="1"/>
  <c r="AB4792" i="1" s="1"/>
  <c r="Z4797" i="1"/>
  <c r="V4801" i="1"/>
  <c r="AB4801" i="1" s="1"/>
  <c r="S4802" i="1"/>
  <c r="AB4802" i="1" s="1"/>
  <c r="P4803" i="1"/>
  <c r="AB4803" i="1" s="1"/>
  <c r="AB4838" i="1"/>
  <c r="AB4854" i="1"/>
  <c r="P4731" i="1"/>
  <c r="AB4731" i="1" s="1"/>
  <c r="V4733" i="1"/>
  <c r="AB4733" i="1" s="1"/>
  <c r="Z4737" i="1"/>
  <c r="AB4737" i="1" s="1"/>
  <c r="AB4739" i="1"/>
  <c r="P4743" i="1"/>
  <c r="AB4743" i="1" s="1"/>
  <c r="M4744" i="1"/>
  <c r="AB4744" i="1" s="1"/>
  <c r="V4745" i="1"/>
  <c r="AB4745" i="1" s="1"/>
  <c r="S4746" i="1"/>
  <c r="AB4746" i="1" s="1"/>
  <c r="AB4747" i="1"/>
  <c r="AB4749" i="1"/>
  <c r="AB4751" i="1"/>
  <c r="AB4753" i="1"/>
  <c r="AB4755" i="1"/>
  <c r="AB4757" i="1"/>
  <c r="AB4759" i="1"/>
  <c r="AB4761" i="1"/>
  <c r="AB4763" i="1"/>
  <c r="AB4765" i="1"/>
  <c r="AB4767" i="1"/>
  <c r="M4772" i="1"/>
  <c r="AB4772" i="1" s="1"/>
  <c r="AB4773" i="1"/>
  <c r="M4776" i="1"/>
  <c r="AB4776" i="1" s="1"/>
  <c r="AB4777" i="1"/>
  <c r="M4780" i="1"/>
  <c r="AB4780" i="1" s="1"/>
  <c r="AB4781" i="1"/>
  <c r="M4784" i="1"/>
  <c r="AB4784" i="1" s="1"/>
  <c r="AB4785" i="1"/>
  <c r="M4788" i="1"/>
  <c r="AB4788" i="1" s="1"/>
  <c r="AB4789" i="1"/>
  <c r="Z4793" i="1"/>
  <c r="AB4793" i="1" s="1"/>
  <c r="AB4795" i="1"/>
  <c r="V4797" i="1"/>
  <c r="AB4797" i="1" s="1"/>
  <c r="AB4798" i="1"/>
  <c r="S4798" i="1"/>
  <c r="P4799" i="1"/>
  <c r="AB4799" i="1" s="1"/>
  <c r="M4804" i="1"/>
  <c r="AB4804" i="1" s="1"/>
  <c r="AB4816" i="1"/>
  <c r="AB4832" i="1"/>
  <c r="P4808" i="1"/>
  <c r="AB4808" i="1" s="1"/>
  <c r="V4810" i="1"/>
  <c r="AB4810" i="1" s="1"/>
  <c r="P4816" i="1"/>
  <c r="V4818" i="1"/>
  <c r="AB4818" i="1" s="1"/>
  <c r="P4824" i="1"/>
  <c r="AB4824" i="1" s="1"/>
  <c r="V4826" i="1"/>
  <c r="AB4826" i="1" s="1"/>
  <c r="P4832" i="1"/>
  <c r="AB4876" i="1"/>
  <c r="M4809" i="1"/>
  <c r="AB4809" i="1" s="1"/>
  <c r="AB4811" i="1"/>
  <c r="S4811" i="1"/>
  <c r="M4817" i="1"/>
  <c r="AB4817" i="1" s="1"/>
  <c r="AB4819" i="1"/>
  <c r="S4819" i="1"/>
  <c r="Z4822" i="1"/>
  <c r="M4825" i="1"/>
  <c r="AB4825" i="1" s="1"/>
  <c r="S4827" i="1"/>
  <c r="AB4827" i="1" s="1"/>
  <c r="Z4830" i="1"/>
  <c r="M4833" i="1"/>
  <c r="AB4836" i="1"/>
  <c r="AB4840" i="1"/>
  <c r="AB4844" i="1"/>
  <c r="AB4848" i="1"/>
  <c r="AB4852" i="1"/>
  <c r="AB4856" i="1"/>
  <c r="AB4860" i="1"/>
  <c r="AB4864" i="1"/>
  <c r="Z4805" i="1"/>
  <c r="AB4805" i="1" s="1"/>
  <c r="V4806" i="1"/>
  <c r="AB4806" i="1" s="1"/>
  <c r="P4812" i="1"/>
  <c r="AB4812" i="1" s="1"/>
  <c r="V4814" i="1"/>
  <c r="AB4814" i="1" s="1"/>
  <c r="P4820" i="1"/>
  <c r="AB4820" i="1" s="1"/>
  <c r="V4822" i="1"/>
  <c r="AB4822" i="1" s="1"/>
  <c r="P4828" i="1"/>
  <c r="AB4828" i="1" s="1"/>
  <c r="V4830" i="1"/>
  <c r="AB4830" i="1" s="1"/>
  <c r="AB4833" i="1"/>
  <c r="AB4891" i="1"/>
  <c r="AB4895" i="1"/>
  <c r="AB4899" i="1"/>
  <c r="AB4901" i="1"/>
  <c r="AB4903" i="1"/>
  <c r="AB4905" i="1"/>
  <c r="AB4907" i="1"/>
  <c r="Z4871" i="1"/>
  <c r="M4872" i="1"/>
  <c r="AB4872" i="1" s="1"/>
  <c r="AB4875" i="1"/>
  <c r="Z4879" i="1"/>
  <c r="AB4883" i="1"/>
  <c r="Z4887" i="1"/>
  <c r="M4888" i="1"/>
  <c r="S4888" i="1"/>
  <c r="P4889" i="1"/>
  <c r="AB4889" i="1" s="1"/>
  <c r="M4890" i="1"/>
  <c r="AB4890" i="1" s="1"/>
  <c r="P4893" i="1"/>
  <c r="AB4893" i="1" s="1"/>
  <c r="M4894" i="1"/>
  <c r="AB4894" i="1" s="1"/>
  <c r="P4897" i="1"/>
  <c r="AB4897" i="1" s="1"/>
  <c r="M4898" i="1"/>
  <c r="AB4898" i="1" s="1"/>
  <c r="M4902" i="1"/>
  <c r="AB4902" i="1" s="1"/>
  <c r="M4906" i="1"/>
  <c r="AB4906" i="1" s="1"/>
  <c r="S4908" i="1"/>
  <c r="P4909" i="1"/>
  <c r="AB4909" i="1" s="1"/>
  <c r="M4910" i="1"/>
  <c r="AB4910" i="1" s="1"/>
  <c r="Z4911" i="1"/>
  <c r="S4912" i="1"/>
  <c r="P4913" i="1"/>
  <c r="AB4913" i="1" s="1"/>
  <c r="M4914" i="1"/>
  <c r="AB4914" i="1" s="1"/>
  <c r="Z4915" i="1"/>
  <c r="S4916" i="1"/>
  <c r="P4917" i="1"/>
  <c r="AB4917" i="1" s="1"/>
  <c r="M4918" i="1"/>
  <c r="AB4918" i="1" s="1"/>
  <c r="Z4919" i="1"/>
  <c r="S4920" i="1"/>
  <c r="P4921" i="1"/>
  <c r="AB4921" i="1" s="1"/>
  <c r="M4922" i="1"/>
  <c r="AB4922" i="1" s="1"/>
  <c r="Z4923" i="1"/>
  <c r="S4924" i="1"/>
  <c r="P4925" i="1"/>
  <c r="AB4925" i="1" s="1"/>
  <c r="M4926" i="1"/>
  <c r="AB4926" i="1" s="1"/>
  <c r="Z4927" i="1"/>
  <c r="S4928" i="1"/>
  <c r="P4929" i="1"/>
  <c r="AB4929" i="1" s="1"/>
  <c r="M4930" i="1"/>
  <c r="AB4930" i="1" s="1"/>
  <c r="Z4931" i="1"/>
  <c r="S4932" i="1"/>
  <c r="P4933" i="1"/>
  <c r="AB4933" i="1" s="1"/>
  <c r="M4934" i="1"/>
  <c r="AB4934" i="1" s="1"/>
  <c r="AB4938" i="1"/>
  <c r="Z4867" i="1"/>
  <c r="AB4867" i="1" s="1"/>
  <c r="P4869" i="1"/>
  <c r="AB4869" i="1" s="1"/>
  <c r="M4870" i="1"/>
  <c r="AB4870" i="1" s="1"/>
  <c r="V4871" i="1"/>
  <c r="AB4871" i="1" s="1"/>
  <c r="AB4873" i="1"/>
  <c r="P4877" i="1"/>
  <c r="AB4877" i="1" s="1"/>
  <c r="M4878" i="1"/>
  <c r="AB4878" i="1" s="1"/>
  <c r="V4879" i="1"/>
  <c r="AB4879" i="1" s="1"/>
  <c r="S4880" i="1"/>
  <c r="AB4880" i="1" s="1"/>
  <c r="AB4881" i="1"/>
  <c r="P4885" i="1"/>
  <c r="AB4885" i="1" s="1"/>
  <c r="M4886" i="1"/>
  <c r="AB4886" i="1" s="1"/>
  <c r="V4887" i="1"/>
  <c r="AB4887" i="1" s="1"/>
  <c r="AB4888" i="1"/>
  <c r="AB4892" i="1"/>
  <c r="AB4896" i="1"/>
  <c r="AB4900" i="1"/>
  <c r="AB4904" i="1"/>
  <c r="AB4908" i="1"/>
  <c r="V4911" i="1"/>
  <c r="AB4911" i="1" s="1"/>
  <c r="AB4912" i="1"/>
  <c r="V4915" i="1"/>
  <c r="AB4915" i="1" s="1"/>
  <c r="AB4916" i="1"/>
  <c r="V4919" i="1"/>
  <c r="AB4919" i="1" s="1"/>
  <c r="AB4920" i="1"/>
  <c r="V4923" i="1"/>
  <c r="AB4923" i="1" s="1"/>
  <c r="AB4924" i="1"/>
  <c r="V4927" i="1"/>
  <c r="AB4927" i="1" s="1"/>
  <c r="AB4928" i="1"/>
  <c r="V4931" i="1"/>
  <c r="AB4931" i="1" s="1"/>
  <c r="AB4932" i="1"/>
  <c r="AB4950" i="1"/>
  <c r="P4935" i="1"/>
  <c r="AB4937" i="1"/>
  <c r="AB4939" i="1"/>
  <c r="AB4941" i="1"/>
  <c r="AB4943" i="1"/>
  <c r="AB4945" i="1"/>
  <c r="AB4947" i="1"/>
  <c r="AB4949" i="1"/>
  <c r="AB4951" i="1"/>
  <c r="AB4953" i="1"/>
  <c r="AB4935" i="1"/>
  <c r="S4935" i="1"/>
  <c r="AB4936" i="1"/>
  <c r="AB4954" i="1"/>
  <c r="M4961" i="1"/>
  <c r="AB4961" i="1" s="1"/>
  <c r="S4963" i="1"/>
  <c r="AB4963" i="1" s="1"/>
  <c r="AB4964" i="1"/>
  <c r="M4969" i="1"/>
  <c r="AB4969" i="1" s="1"/>
  <c r="S4971" i="1"/>
  <c r="AB4971" i="1" s="1"/>
  <c r="AB4972" i="1"/>
  <c r="Z4974" i="1"/>
  <c r="AB4974" i="1" s="1"/>
  <c r="M4977" i="1"/>
  <c r="AB4977" i="1" s="1"/>
  <c r="S4979" i="1"/>
  <c r="AB4979" i="1" s="1"/>
  <c r="AB4980" i="1"/>
  <c r="Z4982" i="1"/>
  <c r="AB4982" i="1" s="1"/>
  <c r="M4985" i="1"/>
  <c r="AB4985" i="1" s="1"/>
  <c r="M4989" i="1"/>
  <c r="AB4989" i="1" s="1"/>
  <c r="M4993" i="1"/>
  <c r="AB4993" i="1" s="1"/>
  <c r="P4956" i="1"/>
  <c r="AB4956" i="1" s="1"/>
  <c r="V4958" i="1"/>
  <c r="AB4958" i="1" s="1"/>
  <c r="AB4999" i="1"/>
  <c r="V5002" i="1"/>
  <c r="AB5002" i="1" s="1"/>
  <c r="S4955" i="1"/>
  <c r="AB4955" i="1" s="1"/>
  <c r="S4959" i="1"/>
  <c r="AB4959" i="1" s="1"/>
  <c r="AB4960" i="1"/>
  <c r="Z4962" i="1"/>
  <c r="AB4962" i="1" s="1"/>
  <c r="M4965" i="1"/>
  <c r="AB4965" i="1" s="1"/>
  <c r="S4967" i="1"/>
  <c r="AB4967" i="1" s="1"/>
  <c r="AB4968" i="1"/>
  <c r="Z4970" i="1"/>
  <c r="AB4970" i="1" s="1"/>
  <c r="M4973" i="1"/>
  <c r="AB4973" i="1" s="1"/>
  <c r="AB4975" i="1"/>
  <c r="S4975" i="1"/>
  <c r="AB4976" i="1"/>
  <c r="Z4978" i="1"/>
  <c r="AB4978" i="1" s="1"/>
  <c r="M4981" i="1"/>
  <c r="AB4981" i="1" s="1"/>
  <c r="S4983" i="1"/>
  <c r="AB4983" i="1" s="1"/>
  <c r="AB4984" i="1"/>
  <c r="Z4986" i="1"/>
  <c r="AB4986" i="1" s="1"/>
  <c r="AB4988" i="1"/>
  <c r="Z4990" i="1"/>
  <c r="AB4990" i="1" s="1"/>
  <c r="AB4992" i="1"/>
  <c r="Z4994" i="1"/>
  <c r="AB4994" i="1" s="1"/>
  <c r="AB499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<sst xmlns="http://schemas.openxmlformats.org/spreadsheetml/2006/main" count="33" uniqueCount="20">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</sst>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_PCF%20HSS%2003.2026%20_Revisao_10_V5%20EMENDA.xlsx" TargetMode="External"/><Relationship Id="rId2" Type="http://schemas.openxmlformats.org/officeDocument/2006/relationships/externalLinkPath" Target="file:///V:\2026\00.EMENDA%20PARLAMENTAR\03.%20MAR&#199;O\13.2_PCF%20HSS%2003.2026%20_Revisao_10_V5%20EMENDA.xlsx" TargetMode="External"/><Relationship Id="rId1" Type="http://schemas.openxmlformats.org/officeDocument/2006/relationships/externalLinkPath" Target="/2026/00.EMENDA%20PARLAMENTAR/03.%20MAR&#199;O/13.2_PCF%20HSS%2003.2026%20_Revisao_10_V5%20EMEN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K12">
            <v>0</v>
          </cell>
          <cell r="M12">
            <v>0</v>
          </cell>
          <cell r="P12">
            <v>0</v>
          </cell>
        </row>
        <row r="13">
          <cell r="K13">
            <v>0</v>
          </cell>
          <cell r="M13">
            <v>0</v>
          </cell>
          <cell r="P13">
            <v>0</v>
          </cell>
        </row>
        <row r="14">
          <cell r="K14">
            <v>0</v>
          </cell>
          <cell r="M14">
            <v>0</v>
          </cell>
          <cell r="P14">
            <v>0</v>
          </cell>
        </row>
        <row r="15">
          <cell r="K15">
            <v>0</v>
          </cell>
          <cell r="M15">
            <v>0</v>
          </cell>
          <cell r="P15">
            <v>0</v>
          </cell>
        </row>
        <row r="16">
          <cell r="K16">
            <v>0</v>
          </cell>
          <cell r="M16">
            <v>0</v>
          </cell>
          <cell r="P16">
            <v>0</v>
          </cell>
        </row>
        <row r="17">
          <cell r="K17">
            <v>0</v>
          </cell>
          <cell r="M17">
            <v>0</v>
          </cell>
          <cell r="P17">
            <v>0</v>
          </cell>
        </row>
        <row r="18">
          <cell r="K18">
            <v>0</v>
          </cell>
          <cell r="M18">
            <v>0</v>
          </cell>
          <cell r="P18">
            <v>0</v>
          </cell>
        </row>
        <row r="19">
          <cell r="K19">
            <v>0</v>
          </cell>
          <cell r="M19">
            <v>0</v>
          </cell>
          <cell r="P19">
            <v>0</v>
          </cell>
        </row>
        <row r="20">
          <cell r="K20">
            <v>0</v>
          </cell>
          <cell r="M20">
            <v>0</v>
          </cell>
          <cell r="P20">
            <v>0</v>
          </cell>
        </row>
        <row r="21">
          <cell r="K21">
            <v>0</v>
          </cell>
          <cell r="M21">
            <v>0</v>
          </cell>
          <cell r="P21">
            <v>0</v>
          </cell>
        </row>
        <row r="22">
          <cell r="K22">
            <v>0</v>
          </cell>
          <cell r="M22">
            <v>0</v>
          </cell>
          <cell r="P22">
            <v>0</v>
          </cell>
        </row>
        <row r="23">
          <cell r="K23">
            <v>0</v>
          </cell>
          <cell r="M23">
            <v>0</v>
          </cell>
          <cell r="P23">
            <v>0</v>
          </cell>
        </row>
        <row r="24">
          <cell r="K24">
            <v>0</v>
          </cell>
          <cell r="M24">
            <v>0</v>
          </cell>
          <cell r="P24">
            <v>0</v>
          </cell>
        </row>
        <row r="25">
          <cell r="K25">
            <v>0</v>
          </cell>
          <cell r="M25">
            <v>0</v>
          </cell>
          <cell r="P25">
            <v>0</v>
          </cell>
        </row>
        <row r="26">
          <cell r="K26">
            <v>0</v>
          </cell>
          <cell r="M26">
            <v>0</v>
          </cell>
          <cell r="P26">
            <v>0</v>
          </cell>
        </row>
        <row r="27">
          <cell r="K27">
            <v>0</v>
          </cell>
          <cell r="M27">
            <v>0</v>
          </cell>
          <cell r="P27">
            <v>0</v>
          </cell>
        </row>
        <row r="28">
          <cell r="K28">
            <v>0</v>
          </cell>
          <cell r="M28">
            <v>0</v>
          </cell>
          <cell r="P28">
            <v>0</v>
          </cell>
        </row>
        <row r="29">
          <cell r="K29">
            <v>0</v>
          </cell>
          <cell r="M29">
            <v>0</v>
          </cell>
          <cell r="P29">
            <v>0</v>
          </cell>
        </row>
        <row r="30">
          <cell r="K30">
            <v>0</v>
          </cell>
          <cell r="M30">
            <v>0</v>
          </cell>
          <cell r="P30">
            <v>0</v>
          </cell>
        </row>
        <row r="31">
          <cell r="K31">
            <v>0</v>
          </cell>
          <cell r="M31">
            <v>0</v>
          </cell>
          <cell r="P31">
            <v>0</v>
          </cell>
        </row>
        <row r="32">
          <cell r="K32">
            <v>0</v>
          </cell>
          <cell r="M32">
            <v>0</v>
          </cell>
          <cell r="P32">
            <v>0</v>
          </cell>
        </row>
        <row r="33">
          <cell r="K33">
            <v>0</v>
          </cell>
          <cell r="M33">
            <v>0</v>
          </cell>
          <cell r="P33">
            <v>0</v>
          </cell>
        </row>
        <row r="34">
          <cell r="K34">
            <v>0</v>
          </cell>
          <cell r="M34">
            <v>0</v>
          </cell>
          <cell r="P34">
            <v>0</v>
          </cell>
        </row>
        <row r="35">
          <cell r="K35">
            <v>0</v>
          </cell>
          <cell r="M35">
            <v>0</v>
          </cell>
          <cell r="P35">
            <v>0</v>
          </cell>
        </row>
        <row r="36">
          <cell r="K36">
            <v>0</v>
          </cell>
          <cell r="M36">
            <v>0</v>
          </cell>
          <cell r="P36">
            <v>0</v>
          </cell>
        </row>
        <row r="37">
          <cell r="K37">
            <v>0</v>
          </cell>
          <cell r="M37">
            <v>0</v>
          </cell>
          <cell r="P37">
            <v>0</v>
          </cell>
        </row>
        <row r="38">
          <cell r="K38">
            <v>0</v>
          </cell>
          <cell r="M38">
            <v>0</v>
          </cell>
          <cell r="P38">
            <v>0</v>
          </cell>
        </row>
        <row r="39">
          <cell r="K39">
            <v>0</v>
          </cell>
          <cell r="M39">
            <v>0</v>
          </cell>
          <cell r="P39">
            <v>0</v>
          </cell>
        </row>
        <row r="40">
          <cell r="K40">
            <v>0</v>
          </cell>
          <cell r="M40">
            <v>0</v>
          </cell>
          <cell r="P40">
            <v>0</v>
          </cell>
        </row>
        <row r="41">
          <cell r="K41">
            <v>0</v>
          </cell>
          <cell r="M41">
            <v>0</v>
          </cell>
          <cell r="P41">
            <v>0</v>
          </cell>
        </row>
        <row r="42">
          <cell r="K42">
            <v>0</v>
          </cell>
          <cell r="M42">
            <v>0</v>
          </cell>
          <cell r="P42">
            <v>0</v>
          </cell>
        </row>
        <row r="43">
          <cell r="K43">
            <v>0</v>
          </cell>
          <cell r="M43">
            <v>0</v>
          </cell>
          <cell r="P43">
            <v>0</v>
          </cell>
        </row>
        <row r="44">
          <cell r="K44">
            <v>0</v>
          </cell>
          <cell r="M44">
            <v>0</v>
          </cell>
          <cell r="P44">
            <v>0</v>
          </cell>
        </row>
        <row r="45">
          <cell r="K45">
            <v>0</v>
          </cell>
          <cell r="M45">
            <v>0</v>
          </cell>
          <cell r="P45">
            <v>0</v>
          </cell>
        </row>
        <row r="46">
          <cell r="K46">
            <v>0</v>
          </cell>
          <cell r="M46">
            <v>0</v>
          </cell>
          <cell r="P46">
            <v>0</v>
          </cell>
        </row>
        <row r="47">
          <cell r="K47">
            <v>0</v>
          </cell>
          <cell r="M47">
            <v>0</v>
          </cell>
          <cell r="P47">
            <v>0</v>
          </cell>
        </row>
        <row r="48">
          <cell r="K48">
            <v>0</v>
          </cell>
          <cell r="M48">
            <v>0</v>
          </cell>
          <cell r="P48">
            <v>0</v>
          </cell>
        </row>
        <row r="49">
          <cell r="K49">
            <v>0</v>
          </cell>
          <cell r="M49">
            <v>0</v>
          </cell>
          <cell r="P49">
            <v>0</v>
          </cell>
        </row>
        <row r="50">
          <cell r="K50">
            <v>0</v>
          </cell>
          <cell r="M50">
            <v>0</v>
          </cell>
          <cell r="P50">
            <v>0</v>
          </cell>
        </row>
        <row r="51">
          <cell r="K51">
            <v>0</v>
          </cell>
          <cell r="M51">
            <v>0</v>
          </cell>
          <cell r="P51">
            <v>0</v>
          </cell>
        </row>
        <row r="52">
          <cell r="K52">
            <v>0</v>
          </cell>
          <cell r="M52">
            <v>0</v>
          </cell>
          <cell r="P52">
            <v>0</v>
          </cell>
        </row>
        <row r="53">
          <cell r="K53">
            <v>0</v>
          </cell>
          <cell r="M53">
            <v>0</v>
          </cell>
          <cell r="P53">
            <v>0</v>
          </cell>
        </row>
        <row r="54">
          <cell r="K54">
            <v>0</v>
          </cell>
          <cell r="M54">
            <v>0</v>
          </cell>
          <cell r="P54">
            <v>0</v>
          </cell>
        </row>
        <row r="55">
          <cell r="K55">
            <v>0</v>
          </cell>
          <cell r="M55">
            <v>0</v>
          </cell>
          <cell r="P55">
            <v>0</v>
          </cell>
        </row>
        <row r="56">
          <cell r="K56">
            <v>0</v>
          </cell>
          <cell r="M56">
            <v>0</v>
          </cell>
          <cell r="P56">
            <v>0</v>
          </cell>
        </row>
        <row r="57">
          <cell r="K57">
            <v>0</v>
          </cell>
          <cell r="M57">
            <v>0</v>
          </cell>
          <cell r="P57">
            <v>0</v>
          </cell>
        </row>
        <row r="58">
          <cell r="K58">
            <v>0</v>
          </cell>
          <cell r="M58">
            <v>0</v>
          </cell>
          <cell r="P58">
            <v>0</v>
          </cell>
        </row>
        <row r="59">
          <cell r="K59">
            <v>0</v>
          </cell>
          <cell r="M59">
            <v>0</v>
          </cell>
          <cell r="P59">
            <v>0</v>
          </cell>
        </row>
        <row r="60">
          <cell r="K60">
            <v>0</v>
          </cell>
          <cell r="M60">
            <v>0</v>
          </cell>
          <cell r="P60">
            <v>0</v>
          </cell>
        </row>
        <row r="61">
          <cell r="K61">
            <v>0</v>
          </cell>
          <cell r="M61">
            <v>0</v>
          </cell>
          <cell r="P61">
            <v>0</v>
          </cell>
        </row>
        <row r="62">
          <cell r="K62">
            <v>0</v>
          </cell>
          <cell r="M62">
            <v>0</v>
          </cell>
          <cell r="P62">
            <v>0</v>
          </cell>
        </row>
        <row r="63">
          <cell r="K63">
            <v>0</v>
          </cell>
          <cell r="M63">
            <v>0</v>
          </cell>
          <cell r="P63">
            <v>0</v>
          </cell>
        </row>
        <row r="64">
          <cell r="K64">
            <v>0</v>
          </cell>
          <cell r="M64">
            <v>0</v>
          </cell>
          <cell r="P64">
            <v>0</v>
          </cell>
        </row>
        <row r="65">
          <cell r="K65">
            <v>0</v>
          </cell>
          <cell r="M65">
            <v>0</v>
          </cell>
          <cell r="P65">
            <v>0</v>
          </cell>
        </row>
        <row r="66">
          <cell r="K66">
            <v>0</v>
          </cell>
          <cell r="M66">
            <v>0</v>
          </cell>
          <cell r="P66">
            <v>0</v>
          </cell>
        </row>
        <row r="67">
          <cell r="K67">
            <v>0</v>
          </cell>
          <cell r="M67">
            <v>0</v>
          </cell>
          <cell r="P67">
            <v>0</v>
          </cell>
        </row>
        <row r="68">
          <cell r="K68">
            <v>0</v>
          </cell>
          <cell r="M68">
            <v>0</v>
          </cell>
          <cell r="P68">
            <v>0</v>
          </cell>
        </row>
        <row r="69">
          <cell r="K69">
            <v>0</v>
          </cell>
          <cell r="M69">
            <v>0</v>
          </cell>
          <cell r="P69">
            <v>0</v>
          </cell>
        </row>
        <row r="70">
          <cell r="K70">
            <v>0</v>
          </cell>
          <cell r="M70">
            <v>0</v>
          </cell>
          <cell r="P70">
            <v>0</v>
          </cell>
        </row>
        <row r="71">
          <cell r="K71">
            <v>0</v>
          </cell>
          <cell r="M71">
            <v>0</v>
          </cell>
          <cell r="P71">
            <v>0</v>
          </cell>
        </row>
        <row r="72">
          <cell r="K72">
            <v>0</v>
          </cell>
          <cell r="M72">
            <v>0</v>
          </cell>
          <cell r="P72">
            <v>0</v>
          </cell>
        </row>
        <row r="73">
          <cell r="K73">
            <v>0</v>
          </cell>
          <cell r="M73">
            <v>0</v>
          </cell>
          <cell r="P73">
            <v>0</v>
          </cell>
        </row>
        <row r="74">
          <cell r="K74">
            <v>0</v>
          </cell>
          <cell r="M74">
            <v>0</v>
          </cell>
          <cell r="P74">
            <v>0</v>
          </cell>
        </row>
        <row r="75">
          <cell r="K75">
            <v>0</v>
          </cell>
          <cell r="M75">
            <v>0</v>
          </cell>
          <cell r="P75">
            <v>0</v>
          </cell>
        </row>
        <row r="76">
          <cell r="K76">
            <v>0</v>
          </cell>
          <cell r="M76">
            <v>0</v>
          </cell>
          <cell r="P76">
            <v>0</v>
          </cell>
        </row>
        <row r="77">
          <cell r="K77">
            <v>0</v>
          </cell>
          <cell r="M77">
            <v>0</v>
          </cell>
          <cell r="P77">
            <v>0</v>
          </cell>
        </row>
        <row r="78">
          <cell r="K78">
            <v>0</v>
          </cell>
          <cell r="M78">
            <v>0</v>
          </cell>
          <cell r="P78">
            <v>0</v>
          </cell>
        </row>
        <row r="79">
          <cell r="K79">
            <v>0</v>
          </cell>
          <cell r="M79">
            <v>0</v>
          </cell>
          <cell r="P79">
            <v>0</v>
          </cell>
        </row>
        <row r="80">
          <cell r="K80">
            <v>0</v>
          </cell>
          <cell r="M80">
            <v>0</v>
          </cell>
          <cell r="P80">
            <v>0</v>
          </cell>
        </row>
        <row r="81">
          <cell r="K81">
            <v>0</v>
          </cell>
          <cell r="M81">
            <v>0</v>
          </cell>
          <cell r="P81">
            <v>0</v>
          </cell>
        </row>
        <row r="82">
          <cell r="K82">
            <v>0</v>
          </cell>
          <cell r="M82">
            <v>0</v>
          </cell>
          <cell r="P82">
            <v>0</v>
          </cell>
        </row>
        <row r="83">
          <cell r="K83">
            <v>0</v>
          </cell>
          <cell r="M83">
            <v>0</v>
          </cell>
          <cell r="P83">
            <v>0</v>
          </cell>
        </row>
        <row r="84">
          <cell r="K84">
            <v>0</v>
          </cell>
          <cell r="M84">
            <v>0</v>
          </cell>
          <cell r="P84">
            <v>0</v>
          </cell>
        </row>
        <row r="85">
          <cell r="K85">
            <v>0</v>
          </cell>
          <cell r="M85">
            <v>0</v>
          </cell>
          <cell r="P85">
            <v>0</v>
          </cell>
        </row>
        <row r="86">
          <cell r="K86">
            <v>0</v>
          </cell>
          <cell r="M86">
            <v>0</v>
          </cell>
          <cell r="P86">
            <v>0</v>
          </cell>
        </row>
        <row r="87">
          <cell r="K87">
            <v>0</v>
          </cell>
          <cell r="M87">
            <v>0</v>
          </cell>
          <cell r="P87">
            <v>0</v>
          </cell>
        </row>
        <row r="88">
          <cell r="K88">
            <v>0</v>
          </cell>
          <cell r="M88">
            <v>0</v>
          </cell>
          <cell r="P88">
            <v>0</v>
          </cell>
        </row>
        <row r="89">
          <cell r="K89">
            <v>0</v>
          </cell>
          <cell r="M89">
            <v>0</v>
          </cell>
          <cell r="P89">
            <v>0</v>
          </cell>
        </row>
        <row r="90">
          <cell r="K90">
            <v>0</v>
          </cell>
          <cell r="M90">
            <v>0</v>
          </cell>
          <cell r="P90">
            <v>0</v>
          </cell>
        </row>
        <row r="91">
          <cell r="K91">
            <v>0</v>
          </cell>
          <cell r="M91">
            <v>0</v>
          </cell>
          <cell r="P91">
            <v>0</v>
          </cell>
        </row>
        <row r="92">
          <cell r="K92">
            <v>0</v>
          </cell>
          <cell r="M92">
            <v>0</v>
          </cell>
          <cell r="P92">
            <v>0</v>
          </cell>
        </row>
        <row r="93">
          <cell r="K93">
            <v>0</v>
          </cell>
          <cell r="M93">
            <v>0</v>
          </cell>
          <cell r="P93">
            <v>0</v>
          </cell>
        </row>
        <row r="94">
          <cell r="K94">
            <v>0</v>
          </cell>
          <cell r="M94">
            <v>0</v>
          </cell>
          <cell r="P94">
            <v>0</v>
          </cell>
        </row>
        <row r="95">
          <cell r="K95">
            <v>0</v>
          </cell>
          <cell r="M95">
            <v>0</v>
          </cell>
          <cell r="P95">
            <v>0</v>
          </cell>
        </row>
        <row r="96">
          <cell r="K96">
            <v>0</v>
          </cell>
          <cell r="M96">
            <v>0</v>
          </cell>
          <cell r="P96">
            <v>0</v>
          </cell>
        </row>
        <row r="97">
          <cell r="K97">
            <v>0</v>
          </cell>
          <cell r="M97">
            <v>0</v>
          </cell>
          <cell r="P97">
            <v>0</v>
          </cell>
        </row>
        <row r="98">
          <cell r="K98">
            <v>0</v>
          </cell>
          <cell r="M98">
            <v>0</v>
          </cell>
          <cell r="P98">
            <v>0</v>
          </cell>
        </row>
        <row r="99">
          <cell r="K99">
            <v>0</v>
          </cell>
          <cell r="M99">
            <v>0</v>
          </cell>
          <cell r="P99">
            <v>0</v>
          </cell>
        </row>
        <row r="100">
          <cell r="K100">
            <v>0</v>
          </cell>
          <cell r="M100">
            <v>0</v>
          </cell>
          <cell r="P100">
            <v>0</v>
          </cell>
        </row>
        <row r="101">
          <cell r="K101">
            <v>0</v>
          </cell>
          <cell r="M101">
            <v>0</v>
          </cell>
          <cell r="P101">
            <v>0</v>
          </cell>
        </row>
        <row r="102">
          <cell r="K102">
            <v>0</v>
          </cell>
          <cell r="M102">
            <v>0</v>
          </cell>
          <cell r="P102">
            <v>0</v>
          </cell>
        </row>
        <row r="103">
          <cell r="K103">
            <v>0</v>
          </cell>
          <cell r="M103">
            <v>0</v>
          </cell>
          <cell r="P103">
            <v>0</v>
          </cell>
        </row>
        <row r="104">
          <cell r="K104">
            <v>0</v>
          </cell>
          <cell r="M104">
            <v>0</v>
          </cell>
          <cell r="P104">
            <v>0</v>
          </cell>
        </row>
        <row r="105">
          <cell r="K105">
            <v>0</v>
          </cell>
          <cell r="M105">
            <v>0</v>
          </cell>
          <cell r="P105">
            <v>0</v>
          </cell>
        </row>
        <row r="106">
          <cell r="K106">
            <v>0</v>
          </cell>
          <cell r="M106">
            <v>0</v>
          </cell>
          <cell r="P106">
            <v>0</v>
          </cell>
        </row>
        <row r="107">
          <cell r="K107">
            <v>0</v>
          </cell>
          <cell r="M107">
            <v>0</v>
          </cell>
          <cell r="P107">
            <v>0</v>
          </cell>
        </row>
        <row r="108">
          <cell r="K108">
            <v>0</v>
          </cell>
          <cell r="M108">
            <v>0</v>
          </cell>
          <cell r="P108">
            <v>0</v>
          </cell>
        </row>
        <row r="109">
          <cell r="K109">
            <v>0</v>
          </cell>
          <cell r="M109">
            <v>0</v>
          </cell>
          <cell r="P109">
            <v>0</v>
          </cell>
        </row>
        <row r="110">
          <cell r="K110">
            <v>0</v>
          </cell>
          <cell r="M110">
            <v>0</v>
          </cell>
          <cell r="P110">
            <v>0</v>
          </cell>
        </row>
        <row r="111">
          <cell r="K111">
            <v>0</v>
          </cell>
          <cell r="M111">
            <v>0</v>
          </cell>
          <cell r="P111">
            <v>0</v>
          </cell>
        </row>
        <row r="112">
          <cell r="K112">
            <v>0</v>
          </cell>
          <cell r="M112">
            <v>0</v>
          </cell>
          <cell r="P112">
            <v>0</v>
          </cell>
        </row>
        <row r="113">
          <cell r="K113">
            <v>0</v>
          </cell>
          <cell r="M113">
            <v>0</v>
          </cell>
          <cell r="P113">
            <v>0</v>
          </cell>
        </row>
        <row r="114">
          <cell r="K114">
            <v>0</v>
          </cell>
          <cell r="M114">
            <v>0</v>
          </cell>
          <cell r="P114">
            <v>0</v>
          </cell>
        </row>
        <row r="115">
          <cell r="K115">
            <v>0</v>
          </cell>
          <cell r="M115">
            <v>0</v>
          </cell>
          <cell r="P115">
            <v>0</v>
          </cell>
        </row>
        <row r="116">
          <cell r="K116">
            <v>0</v>
          </cell>
          <cell r="M116">
            <v>0</v>
          </cell>
          <cell r="P116">
            <v>0</v>
          </cell>
        </row>
        <row r="117">
          <cell r="K117">
            <v>0</v>
          </cell>
          <cell r="M117">
            <v>0</v>
          </cell>
          <cell r="P117">
            <v>0</v>
          </cell>
        </row>
        <row r="118">
          <cell r="K118">
            <v>0</v>
          </cell>
          <cell r="M118">
            <v>0</v>
          </cell>
          <cell r="P118">
            <v>0</v>
          </cell>
        </row>
        <row r="119">
          <cell r="K119">
            <v>0</v>
          </cell>
          <cell r="M119">
            <v>0</v>
          </cell>
          <cell r="P119">
            <v>0</v>
          </cell>
        </row>
        <row r="120">
          <cell r="K120">
            <v>0</v>
          </cell>
          <cell r="M120">
            <v>0</v>
          </cell>
          <cell r="P120">
            <v>0</v>
          </cell>
        </row>
        <row r="121">
          <cell r="K121">
            <v>0</v>
          </cell>
          <cell r="M121">
            <v>0</v>
          </cell>
          <cell r="P121">
            <v>0</v>
          </cell>
        </row>
        <row r="122">
          <cell r="K122">
            <v>0</v>
          </cell>
          <cell r="M122">
            <v>0</v>
          </cell>
          <cell r="P122">
            <v>0</v>
          </cell>
        </row>
        <row r="123">
          <cell r="K123">
            <v>0</v>
          </cell>
          <cell r="M123">
            <v>0</v>
          </cell>
          <cell r="P123">
            <v>0</v>
          </cell>
        </row>
        <row r="124">
          <cell r="K124">
            <v>0</v>
          </cell>
          <cell r="M124">
            <v>0</v>
          </cell>
          <cell r="P124">
            <v>0</v>
          </cell>
        </row>
        <row r="125">
          <cell r="K125">
            <v>0</v>
          </cell>
          <cell r="M125">
            <v>0</v>
          </cell>
          <cell r="P125">
            <v>0</v>
          </cell>
        </row>
        <row r="126">
          <cell r="K126">
            <v>0</v>
          </cell>
          <cell r="M126">
            <v>0</v>
          </cell>
          <cell r="P126">
            <v>0</v>
          </cell>
        </row>
        <row r="127">
          <cell r="K127">
            <v>0</v>
          </cell>
          <cell r="M127">
            <v>0</v>
          </cell>
          <cell r="P127">
            <v>0</v>
          </cell>
        </row>
        <row r="128">
          <cell r="K128">
            <v>0</v>
          </cell>
          <cell r="M128">
            <v>0</v>
          </cell>
          <cell r="P128">
            <v>0</v>
          </cell>
        </row>
        <row r="129">
          <cell r="K129">
            <v>0</v>
          </cell>
          <cell r="M129">
            <v>0</v>
          </cell>
          <cell r="P129">
            <v>0</v>
          </cell>
        </row>
        <row r="130">
          <cell r="K130">
            <v>0</v>
          </cell>
          <cell r="M130">
            <v>0</v>
          </cell>
          <cell r="P130">
            <v>0</v>
          </cell>
        </row>
        <row r="131">
          <cell r="K131">
            <v>0</v>
          </cell>
          <cell r="M131">
            <v>0</v>
          </cell>
          <cell r="P131">
            <v>0</v>
          </cell>
        </row>
        <row r="132">
          <cell r="K132">
            <v>0</v>
          </cell>
          <cell r="M132">
            <v>0</v>
          </cell>
          <cell r="P132">
            <v>0</v>
          </cell>
        </row>
        <row r="133">
          <cell r="K133">
            <v>0</v>
          </cell>
          <cell r="M133">
            <v>0</v>
          </cell>
          <cell r="P133">
            <v>0</v>
          </cell>
        </row>
        <row r="134">
          <cell r="K134">
            <v>0</v>
          </cell>
          <cell r="M134">
            <v>0</v>
          </cell>
          <cell r="P134">
            <v>0</v>
          </cell>
        </row>
        <row r="135">
          <cell r="K135">
            <v>0</v>
          </cell>
          <cell r="M135">
            <v>0</v>
          </cell>
          <cell r="P135">
            <v>0</v>
          </cell>
        </row>
        <row r="136">
          <cell r="K136">
            <v>0</v>
          </cell>
          <cell r="M136">
            <v>0</v>
          </cell>
          <cell r="P136">
            <v>0</v>
          </cell>
        </row>
        <row r="137">
          <cell r="K137">
            <v>0</v>
          </cell>
          <cell r="M137">
            <v>0</v>
          </cell>
          <cell r="P137">
            <v>0</v>
          </cell>
        </row>
        <row r="138">
          <cell r="K138">
            <v>0</v>
          </cell>
          <cell r="M138">
            <v>0</v>
          </cell>
          <cell r="P138">
            <v>0</v>
          </cell>
        </row>
        <row r="139">
          <cell r="K139">
            <v>0</v>
          </cell>
          <cell r="M139">
            <v>0</v>
          </cell>
          <cell r="P139">
            <v>0</v>
          </cell>
        </row>
        <row r="140">
          <cell r="K140">
            <v>0</v>
          </cell>
          <cell r="M140">
            <v>0</v>
          </cell>
          <cell r="P140">
            <v>0</v>
          </cell>
        </row>
        <row r="141">
          <cell r="K141">
            <v>0</v>
          </cell>
          <cell r="M141">
            <v>0</v>
          </cell>
          <cell r="P141">
            <v>0</v>
          </cell>
        </row>
        <row r="142">
          <cell r="K142">
            <v>0</v>
          </cell>
          <cell r="M142">
            <v>0</v>
          </cell>
          <cell r="P142">
            <v>0</v>
          </cell>
        </row>
        <row r="143">
          <cell r="K143">
            <v>0</v>
          </cell>
          <cell r="M143">
            <v>0</v>
          </cell>
          <cell r="P143">
            <v>0</v>
          </cell>
        </row>
        <row r="144">
          <cell r="K144">
            <v>0</v>
          </cell>
          <cell r="M144">
            <v>0</v>
          </cell>
          <cell r="P144">
            <v>0</v>
          </cell>
        </row>
        <row r="145">
          <cell r="K145">
            <v>0</v>
          </cell>
          <cell r="M145">
            <v>0</v>
          </cell>
          <cell r="P145">
            <v>0</v>
          </cell>
        </row>
        <row r="146">
          <cell r="K146">
            <v>0</v>
          </cell>
          <cell r="M146">
            <v>0</v>
          </cell>
          <cell r="P146">
            <v>0</v>
          </cell>
        </row>
        <row r="147">
          <cell r="K147">
            <v>0</v>
          </cell>
          <cell r="M147">
            <v>0</v>
          </cell>
          <cell r="P147">
            <v>0</v>
          </cell>
        </row>
        <row r="148">
          <cell r="K148">
            <v>0</v>
          </cell>
          <cell r="M148">
            <v>0</v>
          </cell>
          <cell r="P148">
            <v>0</v>
          </cell>
        </row>
        <row r="149">
          <cell r="K149">
            <v>0</v>
          </cell>
          <cell r="M149">
            <v>0</v>
          </cell>
          <cell r="P149">
            <v>0</v>
          </cell>
        </row>
        <row r="150">
          <cell r="K150">
            <v>0</v>
          </cell>
          <cell r="M150">
            <v>0</v>
          </cell>
          <cell r="P150">
            <v>0</v>
          </cell>
        </row>
        <row r="151">
          <cell r="K151">
            <v>0</v>
          </cell>
          <cell r="M151">
            <v>0</v>
          </cell>
          <cell r="P151">
            <v>0</v>
          </cell>
        </row>
        <row r="152">
          <cell r="K152">
            <v>0</v>
          </cell>
          <cell r="M152">
            <v>0</v>
          </cell>
          <cell r="P152">
            <v>0</v>
          </cell>
        </row>
        <row r="153">
          <cell r="K153">
            <v>0</v>
          </cell>
          <cell r="M153">
            <v>0</v>
          </cell>
          <cell r="P153">
            <v>0</v>
          </cell>
        </row>
        <row r="154">
          <cell r="K154">
            <v>0</v>
          </cell>
          <cell r="M154">
            <v>0</v>
          </cell>
          <cell r="P154">
            <v>0</v>
          </cell>
        </row>
        <row r="155">
          <cell r="K155">
            <v>0</v>
          </cell>
          <cell r="M155">
            <v>0</v>
          </cell>
          <cell r="P155">
            <v>0</v>
          </cell>
        </row>
        <row r="156">
          <cell r="K156">
            <v>0</v>
          </cell>
          <cell r="M156">
            <v>0</v>
          </cell>
          <cell r="P156">
            <v>0</v>
          </cell>
        </row>
        <row r="157">
          <cell r="K157">
            <v>0</v>
          </cell>
          <cell r="M157">
            <v>0</v>
          </cell>
          <cell r="P157">
            <v>0</v>
          </cell>
        </row>
        <row r="158">
          <cell r="K158">
            <v>0</v>
          </cell>
          <cell r="M158">
            <v>0</v>
          </cell>
          <cell r="P158">
            <v>0</v>
          </cell>
        </row>
        <row r="159">
          <cell r="K159">
            <v>0</v>
          </cell>
          <cell r="M159">
            <v>0</v>
          </cell>
          <cell r="P159">
            <v>0</v>
          </cell>
        </row>
        <row r="160">
          <cell r="K160">
            <v>0</v>
          </cell>
          <cell r="M160">
            <v>0</v>
          </cell>
          <cell r="P160">
            <v>0</v>
          </cell>
        </row>
        <row r="161">
          <cell r="K161">
            <v>0</v>
          </cell>
          <cell r="M161">
            <v>0</v>
          </cell>
          <cell r="P161">
            <v>0</v>
          </cell>
        </row>
        <row r="162">
          <cell r="K162">
            <v>0</v>
          </cell>
          <cell r="M162">
            <v>0</v>
          </cell>
          <cell r="P162">
            <v>0</v>
          </cell>
        </row>
        <row r="163">
          <cell r="K163">
            <v>0</v>
          </cell>
          <cell r="M163">
            <v>0</v>
          </cell>
          <cell r="P163">
            <v>0</v>
          </cell>
        </row>
        <row r="164">
          <cell r="K164">
            <v>0</v>
          </cell>
          <cell r="M164">
            <v>0</v>
          </cell>
          <cell r="P164">
            <v>0</v>
          </cell>
        </row>
        <row r="165">
          <cell r="K165">
            <v>0</v>
          </cell>
          <cell r="M165">
            <v>0</v>
          </cell>
          <cell r="P165">
            <v>0</v>
          </cell>
        </row>
        <row r="166">
          <cell r="K166">
            <v>0</v>
          </cell>
          <cell r="M166">
            <v>0</v>
          </cell>
          <cell r="P166">
            <v>0</v>
          </cell>
        </row>
        <row r="167">
          <cell r="K167">
            <v>0</v>
          </cell>
          <cell r="M167">
            <v>0</v>
          </cell>
          <cell r="P167">
            <v>0</v>
          </cell>
        </row>
        <row r="168">
          <cell r="K168">
            <v>0</v>
          </cell>
          <cell r="M168">
            <v>0</v>
          </cell>
          <cell r="P168">
            <v>0</v>
          </cell>
        </row>
        <row r="169">
          <cell r="K169">
            <v>0</v>
          </cell>
          <cell r="M169">
            <v>0</v>
          </cell>
          <cell r="P169">
            <v>0</v>
          </cell>
        </row>
        <row r="170">
          <cell r="K170">
            <v>0</v>
          </cell>
          <cell r="M170">
            <v>0</v>
          </cell>
          <cell r="P170">
            <v>0</v>
          </cell>
        </row>
        <row r="171">
          <cell r="K171">
            <v>0</v>
          </cell>
          <cell r="M171">
            <v>0</v>
          </cell>
          <cell r="P171">
            <v>0</v>
          </cell>
        </row>
        <row r="172">
          <cell r="K172">
            <v>0</v>
          </cell>
          <cell r="M172">
            <v>0</v>
          </cell>
          <cell r="P172">
            <v>0</v>
          </cell>
        </row>
        <row r="173">
          <cell r="K173">
            <v>0</v>
          </cell>
          <cell r="M173">
            <v>0</v>
          </cell>
          <cell r="P173">
            <v>0</v>
          </cell>
        </row>
        <row r="174">
          <cell r="K174">
            <v>0</v>
          </cell>
          <cell r="M174">
            <v>0</v>
          </cell>
          <cell r="P174">
            <v>0</v>
          </cell>
        </row>
        <row r="175">
          <cell r="K175">
            <v>0</v>
          </cell>
          <cell r="M175">
            <v>0</v>
          </cell>
          <cell r="P175">
            <v>0</v>
          </cell>
        </row>
        <row r="176">
          <cell r="K176">
            <v>0</v>
          </cell>
          <cell r="M176">
            <v>0</v>
          </cell>
          <cell r="P176">
            <v>0</v>
          </cell>
        </row>
        <row r="177">
          <cell r="K177">
            <v>0</v>
          </cell>
          <cell r="M177">
            <v>0</v>
          </cell>
          <cell r="P177">
            <v>0</v>
          </cell>
        </row>
        <row r="178">
          <cell r="K178">
            <v>0</v>
          </cell>
          <cell r="M178">
            <v>0</v>
          </cell>
          <cell r="P178">
            <v>0</v>
          </cell>
        </row>
        <row r="179">
          <cell r="K179">
            <v>0</v>
          </cell>
          <cell r="M179">
            <v>0</v>
          </cell>
          <cell r="P179">
            <v>0</v>
          </cell>
        </row>
        <row r="180">
          <cell r="K180">
            <v>0</v>
          </cell>
          <cell r="M180">
            <v>0</v>
          </cell>
          <cell r="P180">
            <v>0</v>
          </cell>
        </row>
        <row r="181">
          <cell r="K181">
            <v>0</v>
          </cell>
          <cell r="M181">
            <v>0</v>
          </cell>
          <cell r="P181">
            <v>0</v>
          </cell>
        </row>
        <row r="182">
          <cell r="K182">
            <v>0</v>
          </cell>
          <cell r="M182">
            <v>0</v>
          </cell>
          <cell r="P182">
            <v>0</v>
          </cell>
        </row>
        <row r="183">
          <cell r="K183">
            <v>0</v>
          </cell>
          <cell r="M183">
            <v>0</v>
          </cell>
          <cell r="P183">
            <v>0</v>
          </cell>
        </row>
        <row r="184">
          <cell r="K184">
            <v>0</v>
          </cell>
          <cell r="M184">
            <v>0</v>
          </cell>
          <cell r="P184">
            <v>0</v>
          </cell>
        </row>
        <row r="185">
          <cell r="K185">
            <v>0</v>
          </cell>
          <cell r="M185">
            <v>0</v>
          </cell>
          <cell r="P185">
            <v>0</v>
          </cell>
        </row>
        <row r="186">
          <cell r="K186">
            <v>0</v>
          </cell>
          <cell r="M186">
            <v>0</v>
          </cell>
          <cell r="P186">
            <v>0</v>
          </cell>
        </row>
        <row r="187">
          <cell r="K187">
            <v>0</v>
          </cell>
          <cell r="M187">
            <v>0</v>
          </cell>
          <cell r="P187">
            <v>0</v>
          </cell>
        </row>
        <row r="188">
          <cell r="K188">
            <v>0</v>
          </cell>
          <cell r="M188">
            <v>0</v>
          </cell>
          <cell r="P188">
            <v>0</v>
          </cell>
        </row>
        <row r="189">
          <cell r="K189">
            <v>0</v>
          </cell>
          <cell r="M189">
            <v>0</v>
          </cell>
          <cell r="P189">
            <v>0</v>
          </cell>
        </row>
        <row r="190">
          <cell r="K190">
            <v>0</v>
          </cell>
          <cell r="M190">
            <v>0</v>
          </cell>
          <cell r="P190">
            <v>0</v>
          </cell>
        </row>
        <row r="191">
          <cell r="K191">
            <v>0</v>
          </cell>
          <cell r="M191">
            <v>0</v>
          </cell>
          <cell r="P191">
            <v>0</v>
          </cell>
        </row>
        <row r="192">
          <cell r="K192">
            <v>0</v>
          </cell>
          <cell r="M192">
            <v>0</v>
          </cell>
          <cell r="P192">
            <v>0</v>
          </cell>
        </row>
        <row r="193">
          <cell r="K193">
            <v>0</v>
          </cell>
          <cell r="M193">
            <v>0</v>
          </cell>
          <cell r="P193">
            <v>0</v>
          </cell>
        </row>
        <row r="194">
          <cell r="K194">
            <v>0</v>
          </cell>
          <cell r="M194">
            <v>0</v>
          </cell>
          <cell r="P194">
            <v>0</v>
          </cell>
        </row>
        <row r="195">
          <cell r="K195">
            <v>0</v>
          </cell>
          <cell r="M195">
            <v>0</v>
          </cell>
          <cell r="P195">
            <v>0</v>
          </cell>
        </row>
        <row r="196">
          <cell r="K196">
            <v>0</v>
          </cell>
          <cell r="M196">
            <v>0</v>
          </cell>
          <cell r="P196">
            <v>0</v>
          </cell>
        </row>
        <row r="197">
          <cell r="K197">
            <v>0</v>
          </cell>
          <cell r="M197">
            <v>0</v>
          </cell>
          <cell r="P197">
            <v>0</v>
          </cell>
        </row>
        <row r="198">
          <cell r="K198">
            <v>0</v>
          </cell>
          <cell r="M198">
            <v>0</v>
          </cell>
          <cell r="P198">
            <v>0</v>
          </cell>
        </row>
        <row r="199">
          <cell r="K199">
            <v>0</v>
          </cell>
          <cell r="M199">
            <v>0</v>
          </cell>
          <cell r="P199">
            <v>0</v>
          </cell>
        </row>
        <row r="200">
          <cell r="K200">
            <v>0</v>
          </cell>
          <cell r="M200">
            <v>0</v>
          </cell>
          <cell r="P200">
            <v>0</v>
          </cell>
        </row>
        <row r="201">
          <cell r="K201">
            <v>0</v>
          </cell>
          <cell r="M201">
            <v>0</v>
          </cell>
          <cell r="P201">
            <v>0</v>
          </cell>
        </row>
        <row r="202">
          <cell r="K202">
            <v>0</v>
          </cell>
          <cell r="M202">
            <v>0</v>
          </cell>
          <cell r="P202">
            <v>0</v>
          </cell>
        </row>
        <row r="203">
          <cell r="K203">
            <v>0</v>
          </cell>
          <cell r="M203">
            <v>0</v>
          </cell>
          <cell r="P203">
            <v>0</v>
          </cell>
        </row>
        <row r="204">
          <cell r="K204">
            <v>0</v>
          </cell>
          <cell r="M204">
            <v>0</v>
          </cell>
          <cell r="P204">
            <v>0</v>
          </cell>
        </row>
        <row r="205">
          <cell r="K205">
            <v>0</v>
          </cell>
          <cell r="M205">
            <v>0</v>
          </cell>
          <cell r="P205">
            <v>0</v>
          </cell>
        </row>
        <row r="206">
          <cell r="K206">
            <v>0</v>
          </cell>
          <cell r="M206">
            <v>0</v>
          </cell>
          <cell r="P206">
            <v>0</v>
          </cell>
        </row>
        <row r="207">
          <cell r="K207">
            <v>0</v>
          </cell>
          <cell r="M207">
            <v>0</v>
          </cell>
          <cell r="P207">
            <v>0</v>
          </cell>
        </row>
        <row r="208">
          <cell r="K208">
            <v>0</v>
          </cell>
          <cell r="M208">
            <v>0</v>
          </cell>
          <cell r="P208">
            <v>0</v>
          </cell>
        </row>
        <row r="209">
          <cell r="K209">
            <v>0</v>
          </cell>
          <cell r="M209">
            <v>0</v>
          </cell>
          <cell r="P209">
            <v>0</v>
          </cell>
        </row>
        <row r="210">
          <cell r="K210">
            <v>0</v>
          </cell>
          <cell r="M210">
            <v>0</v>
          </cell>
          <cell r="P210">
            <v>0</v>
          </cell>
        </row>
        <row r="211">
          <cell r="K211">
            <v>0</v>
          </cell>
          <cell r="M211">
            <v>0</v>
          </cell>
          <cell r="P211">
            <v>0</v>
          </cell>
        </row>
        <row r="212">
          <cell r="K212">
            <v>0</v>
          </cell>
          <cell r="M212">
            <v>0</v>
          </cell>
          <cell r="P212">
            <v>0</v>
          </cell>
        </row>
        <row r="213">
          <cell r="K213">
            <v>0</v>
          </cell>
          <cell r="M213">
            <v>0</v>
          </cell>
          <cell r="P213">
            <v>0</v>
          </cell>
        </row>
        <row r="214">
          <cell r="K214">
            <v>0</v>
          </cell>
          <cell r="M214">
            <v>0</v>
          </cell>
          <cell r="P214">
            <v>0</v>
          </cell>
        </row>
        <row r="215">
          <cell r="K215">
            <v>0</v>
          </cell>
          <cell r="M215">
            <v>0</v>
          </cell>
          <cell r="P215">
            <v>0</v>
          </cell>
        </row>
        <row r="216">
          <cell r="K216">
            <v>0</v>
          </cell>
          <cell r="M216">
            <v>0</v>
          </cell>
          <cell r="P216">
            <v>0</v>
          </cell>
        </row>
        <row r="217">
          <cell r="K217">
            <v>0</v>
          </cell>
          <cell r="M217">
            <v>0</v>
          </cell>
          <cell r="P217">
            <v>0</v>
          </cell>
        </row>
        <row r="218">
          <cell r="K218">
            <v>0</v>
          </cell>
          <cell r="M218">
            <v>0</v>
          </cell>
          <cell r="P218">
            <v>0</v>
          </cell>
        </row>
        <row r="219">
          <cell r="K219">
            <v>0</v>
          </cell>
          <cell r="M219">
            <v>0</v>
          </cell>
          <cell r="P219">
            <v>0</v>
          </cell>
        </row>
        <row r="220">
          <cell r="K220">
            <v>0</v>
          </cell>
          <cell r="M220">
            <v>0</v>
          </cell>
          <cell r="P220">
            <v>0</v>
          </cell>
        </row>
        <row r="221">
          <cell r="K221">
            <v>0</v>
          </cell>
          <cell r="M221">
            <v>0</v>
          </cell>
          <cell r="P221">
            <v>0</v>
          </cell>
        </row>
        <row r="222">
          <cell r="K222">
            <v>0</v>
          </cell>
          <cell r="M222">
            <v>0</v>
          </cell>
          <cell r="P222">
            <v>0</v>
          </cell>
        </row>
        <row r="223">
          <cell r="K223">
            <v>0</v>
          </cell>
          <cell r="M223">
            <v>0</v>
          </cell>
          <cell r="P223">
            <v>0</v>
          </cell>
        </row>
        <row r="224">
          <cell r="K224">
            <v>0</v>
          </cell>
          <cell r="M224">
            <v>0</v>
          </cell>
          <cell r="P224">
            <v>0</v>
          </cell>
        </row>
        <row r="225">
          <cell r="K225">
            <v>0</v>
          </cell>
          <cell r="M225">
            <v>0</v>
          </cell>
          <cell r="P225">
            <v>0</v>
          </cell>
        </row>
        <row r="226">
          <cell r="K226">
            <v>0</v>
          </cell>
          <cell r="M226">
            <v>0</v>
          </cell>
          <cell r="P226">
            <v>0</v>
          </cell>
        </row>
        <row r="227">
          <cell r="K227">
            <v>0</v>
          </cell>
          <cell r="M227">
            <v>0</v>
          </cell>
          <cell r="P227">
            <v>0</v>
          </cell>
        </row>
        <row r="228">
          <cell r="K228">
            <v>0</v>
          </cell>
          <cell r="M228">
            <v>0</v>
          </cell>
          <cell r="P228">
            <v>0</v>
          </cell>
        </row>
        <row r="229">
          <cell r="K229">
            <v>0</v>
          </cell>
          <cell r="M229">
            <v>0</v>
          </cell>
          <cell r="P229">
            <v>0</v>
          </cell>
        </row>
        <row r="230">
          <cell r="K230">
            <v>0</v>
          </cell>
          <cell r="M230">
            <v>0</v>
          </cell>
          <cell r="P230">
            <v>0</v>
          </cell>
        </row>
        <row r="231">
          <cell r="K231">
            <v>0</v>
          </cell>
          <cell r="M231">
            <v>0</v>
          </cell>
          <cell r="P231">
            <v>0</v>
          </cell>
        </row>
        <row r="232">
          <cell r="K232">
            <v>0</v>
          </cell>
          <cell r="M232">
            <v>0</v>
          </cell>
          <cell r="P232">
            <v>0</v>
          </cell>
        </row>
        <row r="233">
          <cell r="K233">
            <v>0</v>
          </cell>
          <cell r="M233">
            <v>0</v>
          </cell>
          <cell r="P233">
            <v>0</v>
          </cell>
        </row>
        <row r="234">
          <cell r="K234">
            <v>0</v>
          </cell>
          <cell r="M234">
            <v>0</v>
          </cell>
          <cell r="P234">
            <v>0</v>
          </cell>
        </row>
        <row r="235">
          <cell r="K235">
            <v>0</v>
          </cell>
          <cell r="M235">
            <v>0</v>
          </cell>
          <cell r="P235">
            <v>0</v>
          </cell>
        </row>
        <row r="236">
          <cell r="K236">
            <v>0</v>
          </cell>
          <cell r="M236">
            <v>0</v>
          </cell>
          <cell r="P236">
            <v>0</v>
          </cell>
        </row>
        <row r="237">
          <cell r="K237">
            <v>0</v>
          </cell>
          <cell r="M237">
            <v>0</v>
          </cell>
          <cell r="P237">
            <v>0</v>
          </cell>
        </row>
        <row r="238">
          <cell r="K238">
            <v>0</v>
          </cell>
          <cell r="M238">
            <v>0</v>
          </cell>
          <cell r="P238">
            <v>0</v>
          </cell>
        </row>
        <row r="239">
          <cell r="K239">
            <v>0</v>
          </cell>
          <cell r="M239">
            <v>0</v>
          </cell>
          <cell r="P239">
            <v>0</v>
          </cell>
        </row>
        <row r="240">
          <cell r="K240">
            <v>0</v>
          </cell>
          <cell r="M240">
            <v>0</v>
          </cell>
          <cell r="P240">
            <v>0</v>
          </cell>
        </row>
        <row r="241">
          <cell r="K241">
            <v>0</v>
          </cell>
          <cell r="M241">
            <v>0</v>
          </cell>
          <cell r="P241">
            <v>0</v>
          </cell>
        </row>
        <row r="242">
          <cell r="K242">
            <v>0</v>
          </cell>
          <cell r="M242">
            <v>0</v>
          </cell>
          <cell r="P242">
            <v>0</v>
          </cell>
        </row>
        <row r="243">
          <cell r="K243">
            <v>0</v>
          </cell>
          <cell r="M243">
            <v>0</v>
          </cell>
          <cell r="P24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AD9F8-CAC1-4F76-B76B-59EDBFEC3387}">
  <sheetPr>
    <tabColor theme="3" tint="0.39997558519241921"/>
  </sheetPr>
  <dimension ref="A1:AB5002"/>
  <sheetViews>
    <sheetView showGridLines="0" tabSelected="1" topLeftCell="Y1" workbookViewId="0">
      <selection activeCell="AE27" sqref="AE27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2026-04-24T17:49:08Z</dcterms:created>
  <dcterms:modified xsi:type="dcterms:W3CDTF">2026-04-24T17:49:30Z</dcterms:modified>
</cp:coreProperties>
</file>