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2 EMENDA 1    (37890001)/TCE/Arquivos Excel DGMMAS/"/>
    </mc:Choice>
  </mc:AlternateContent>
  <xr:revisionPtr revIDLastSave="0" documentId="8_{8C6B005C-DCA0-4E0F-A79A-0686E05FCDA4}" xr6:coauthVersionLast="47" xr6:coauthVersionMax="47" xr10:uidLastSave="{00000000-0000-0000-0000-000000000000}"/>
  <bookViews>
    <workbookView xWindow="-108" yWindow="-108" windowWidth="23256" windowHeight="12456" xr2:uid="{50DD6605-BC5B-45B3-9CEB-79FCC272654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AB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AB4961" i="1" s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AB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AB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AB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AB4913" i="1" s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AB4912" i="1" s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AB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B4876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AB4858" i="1" s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B4850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S4825" i="1" s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AB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AB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AB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AB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AB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AB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S4727" i="1" s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V4722" i="1"/>
  <c r="U4722" i="1"/>
  <c r="T4722" i="1"/>
  <c r="S4722" i="1"/>
  <c r="R4722" i="1"/>
  <c r="Q4722" i="1"/>
  <c r="O4722" i="1"/>
  <c r="N4722" i="1"/>
  <c r="P4722" i="1" s="1"/>
  <c r="M4722" i="1"/>
  <c r="L4722" i="1"/>
  <c r="K4722" i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S4709" i="1" s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M4705" i="1" s="1"/>
  <c r="K4705" i="1"/>
  <c r="J4705" i="1"/>
  <c r="I4705" i="1"/>
  <c r="AB4705" i="1" s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AB4704" i="1" s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B4698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AB4688" i="1" s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AB4686" i="1" s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S4677" i="1" s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AB4675" i="1" s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N4668" i="1"/>
  <c r="P4668" i="1" s="1"/>
  <c r="AB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AB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M4628" i="1" s="1"/>
  <c r="AB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AB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M4612" i="1" s="1"/>
  <c r="AB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R4575" i="1"/>
  <c r="S4575" i="1" s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S4566" i="1" s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S4501" i="1" s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S4495" i="1"/>
  <c r="R4495" i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M4488" i="1"/>
  <c r="AB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AB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M4464" i="1" s="1"/>
  <c r="AB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AB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P4440" i="1" s="1"/>
  <c r="N4440" i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P4432" i="1" s="1"/>
  <c r="N4432" i="1"/>
  <c r="L4432" i="1"/>
  <c r="M4432" i="1" s="1"/>
  <c r="AB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M4424" i="1" s="1"/>
  <c r="AB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L4408" i="1"/>
  <c r="M4408" i="1" s="1"/>
  <c r="AB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S4400" i="1" s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S4399" i="1" s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M4376" i="1" s="1"/>
  <c r="AB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AB4362" i="1" s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R4360" i="1"/>
  <c r="S4360" i="1" s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P4352" i="1" s="1"/>
  <c r="N4352" i="1"/>
  <c r="M4352" i="1"/>
  <c r="L4352" i="1"/>
  <c r="K4352" i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AB4348" i="1" s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AB4346" i="1" s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S4344" i="1" s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P4336" i="1" s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L4305" i="1"/>
  <c r="K4305" i="1"/>
  <c r="J4305" i="1"/>
  <c r="I4305" i="1"/>
  <c r="AB4305" i="1" s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S4230" i="1" s="1"/>
  <c r="AB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AB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M4213" i="1"/>
  <c r="AB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AB4208" i="1" s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AB4203" i="1" s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S4200" i="1" s="1"/>
  <c r="AB4200" i="1" s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AB4184" i="1" s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M4176" i="1" s="1"/>
  <c r="AB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S4168" i="1" s="1"/>
  <c r="AB4168" i="1" s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S4160" i="1" s="1"/>
  <c r="AB4160" i="1" s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O4159" i="1"/>
  <c r="P4159" i="1" s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S4152" i="1" s="1"/>
  <c r="AB4152" i="1" s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AB4147" i="1" s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M4144" i="1" s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P4136" i="1"/>
  <c r="O4136" i="1"/>
  <c r="N4136" i="1"/>
  <c r="M4136" i="1"/>
  <c r="L4136" i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P4128" i="1"/>
  <c r="O4128" i="1"/>
  <c r="N4128" i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M4122" i="1" s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M4114" i="1" s="1"/>
  <c r="K4114" i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M4109" i="1" s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S4107" i="1" s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S4101" i="1"/>
  <c r="R4101" i="1"/>
  <c r="Q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AB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S4085" i="1" s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AB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AB4073" i="1" s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AB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S4069" i="1" s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AB4065" i="1" s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AB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AB4039" i="1" s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AB4031" i="1" s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AB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B4016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AB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AB4007" i="1" s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AB3923" i="1" s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P3922" i="1" s="1"/>
  <c r="N3922" i="1"/>
  <c r="M3922" i="1"/>
  <c r="L3922" i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K3899" i="1"/>
  <c r="J3899" i="1"/>
  <c r="AB3899" i="1" s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AB3834" i="1" s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AB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AB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B3820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Q3818" i="1"/>
  <c r="O3818" i="1"/>
  <c r="P3818" i="1" s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B3798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P3797" i="1" s="1"/>
  <c r="N3797" i="1"/>
  <c r="M3797" i="1"/>
  <c r="L3797" i="1"/>
  <c r="K3797" i="1"/>
  <c r="J3797" i="1"/>
  <c r="AB3797" i="1" s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M3790" i="1" s="1"/>
  <c r="AB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P3789" i="1" s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AB3783" i="1" s="1"/>
  <c r="H3783" i="1"/>
  <c r="G3783" i="1"/>
  <c r="F3783" i="1"/>
  <c r="E3783" i="1"/>
  <c r="D3783" i="1"/>
  <c r="B3783" i="1"/>
  <c r="A3783" i="1"/>
  <c r="AB3782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M3774" i="1" s="1"/>
  <c r="AB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AB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P3757" i="1" s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AB3753" i="1" s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B3742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AB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P3733" i="1" s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AB3729" i="1" s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AB3719" i="1" s="1"/>
  <c r="H3719" i="1"/>
  <c r="G3719" i="1"/>
  <c r="F3719" i="1"/>
  <c r="E3719" i="1"/>
  <c r="D3719" i="1"/>
  <c r="B3719" i="1"/>
  <c r="A3719" i="1"/>
  <c r="AB3718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AB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S3693" i="1" s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R3669" i="1"/>
  <c r="S3669" i="1" s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P3653" i="1" s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AB3639" i="1" s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AB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M3622" i="1" s="1"/>
  <c r="AB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AB3615" i="1" s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P3613" i="1" s="1"/>
  <c r="N3613" i="1"/>
  <c r="M3613" i="1"/>
  <c r="AB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AB3607" i="1" s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P3605" i="1" s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P3597" i="1" s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P3565" i="1" s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AB3561" i="1" s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AB3559" i="1" s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AB3553" i="1" s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P3549" i="1" s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AB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AB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AB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AB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AB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AB3478" i="1" s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AB3473" i="1" s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S3469" i="1" s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P3461" i="1" s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R3460" i="1"/>
  <c r="S3460" i="1" s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M3454" i="1" s="1"/>
  <c r="AB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B3446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S3422" i="1" s="1"/>
  <c r="AB3422" i="1" s="1"/>
  <c r="Q3422" i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B3398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AB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AB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AB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B3334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V3327" i="1" s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P3321" i="1" s="1"/>
  <c r="N3321" i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AB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L3291" i="1"/>
  <c r="K3291" i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AB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AB3275" i="1" s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AB3242" i="1" s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AB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AB3210" i="1" s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AB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AB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AB3105" i="1" s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S3088" i="1" s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AB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AB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AB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AB3026" i="1" s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AB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AB3018" i="1" s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AB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AB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AB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AB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AB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AB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AB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AB2970" i="1" s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AB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AB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M2960" i="1" s="1"/>
  <c r="AB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AB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AB2946" i="1" s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AB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AB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AB2930" i="1" s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AB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P2928" i="1" s="1"/>
  <c r="N2928" i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AB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P2920" i="1" s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AB2914" i="1" s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AB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AB2906" i="1" s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AB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S2902" i="1" s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AB2898" i="1" s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AB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AB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AB2882" i="1" s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AB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S2878" i="1" s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AB2874" i="1" s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AB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S2870" i="1" s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AB2866" i="1" s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AB2865" i="1" s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M2864" i="1" s="1"/>
  <c r="AB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AB2857" i="1" s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M2856" i="1" s="1"/>
  <c r="AB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AB2850" i="1" s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AB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M2848" i="1" s="1"/>
  <c r="AB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AB2841" i="1" s="1"/>
  <c r="O2841" i="1"/>
  <c r="P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AB2834" i="1" s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AB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S2830" i="1" s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AB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AB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AB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M2808" i="1" s="1"/>
  <c r="AB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S2775" i="1" s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S2768" i="1" s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S2767" i="1" s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S2760" i="1" s="1"/>
  <c r="Q2760" i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S2759" i="1" s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S2752" i="1" s="1"/>
  <c r="Q2752" i="1"/>
  <c r="O2752" i="1"/>
  <c r="P2752" i="1" s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R2745" i="1"/>
  <c r="Q2745" i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S2744" i="1" s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AB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AB2574" i="1" s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AB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AB2558" i="1" s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AB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AB2524" i="1" s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B2510" i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AB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AB2492" i="1" s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S2490" i="1" s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M2484" i="1" s="1"/>
  <c r="K2484" i="1"/>
  <c r="J2484" i="1"/>
  <c r="AB2484" i="1" s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B2478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P2476" i="1" s="1"/>
  <c r="N2476" i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AB2470" i="1" s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K2469" i="1"/>
  <c r="J2469" i="1"/>
  <c r="I2469" i="1"/>
  <c r="AB2469" i="1" s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P2468" i="1" s="1"/>
  <c r="N2468" i="1"/>
  <c r="L2468" i="1"/>
  <c r="M2468" i="1" s="1"/>
  <c r="K2468" i="1"/>
  <c r="J2468" i="1"/>
  <c r="AB2468" i="1" s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S2459" i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S2458" i="1" s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V2449" i="1" s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AB2438" i="1" s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AB2430" i="1" s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AB2422" i="1" s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AB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AB2414" i="1" s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AB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AB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AB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AB2389" i="1" s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AB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AB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AB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AB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AB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AB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AB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AB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AB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P2314" i="1" s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AB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M2299" i="1" s="1"/>
  <c r="AB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AB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M2291" i="1" s="1"/>
  <c r="AB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AB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AB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AB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AB2261" i="1" s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AB2260" i="1" s="1"/>
  <c r="H2260" i="1"/>
  <c r="G2260" i="1"/>
  <c r="F2260" i="1"/>
  <c r="E2260" i="1"/>
  <c r="D2260" i="1"/>
  <c r="B2260" i="1"/>
  <c r="A2260" i="1"/>
  <c r="AB2259" i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P2258" i="1" s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AB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M2251" i="1" s="1"/>
  <c r="AB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AB2236" i="1" s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AB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AB2228" i="1" s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AB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AB2220" i="1" s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AB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AB2212" i="1" s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AB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M2187" i="1"/>
  <c r="L2187" i="1"/>
  <c r="K2187" i="1"/>
  <c r="J2187" i="1"/>
  <c r="AB2187" i="1" s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R2171" i="1"/>
  <c r="S2171" i="1" s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S2163" i="1"/>
  <c r="R2163" i="1"/>
  <c r="Q2163" i="1"/>
  <c r="O2163" i="1"/>
  <c r="P2163" i="1" s="1"/>
  <c r="AB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AB2158" i="1" s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AB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S2131" i="1" s="1"/>
  <c r="Q2131" i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R1915" i="1"/>
  <c r="S1915" i="1" s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V1906" i="1" s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S1904" i="1"/>
  <c r="R1904" i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V1898" i="1" s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AB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AB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AB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AB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P1748" i="1" s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AB1742" i="1" s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AB1741" i="1" s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AB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AB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P1716" i="1" s="1"/>
  <c r="N1716" i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AB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M1709" i="1" s="1"/>
  <c r="AB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S1707" i="1" s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AB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P1701" i="1" s="1"/>
  <c r="N1701" i="1"/>
  <c r="L1701" i="1"/>
  <c r="M1701" i="1" s="1"/>
  <c r="AB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S1692" i="1" s="1"/>
  <c r="AB1692" i="1" s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P1684" i="1" s="1"/>
  <c r="N1684" i="1"/>
  <c r="L1684" i="1"/>
  <c r="K1684" i="1"/>
  <c r="M1684" i="1" s="1"/>
  <c r="J1684" i="1"/>
  <c r="AB1684" i="1" s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AB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P1676" i="1" s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AB1669" i="1" s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P1668" i="1" s="1"/>
  <c r="N1668" i="1"/>
  <c r="L1668" i="1"/>
  <c r="K1668" i="1"/>
  <c r="M1668" i="1" s="1"/>
  <c r="J1668" i="1"/>
  <c r="AB1668" i="1" s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AB1662" i="1" s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P1660" i="1"/>
  <c r="AB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S1659" i="1" s="1"/>
  <c r="Q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AB1646" i="1" s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S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AB1582" i="1" s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P1399" i="1" s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P1383" i="1" s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AB1375" i="1" s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AB1369" i="1" s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B1361" i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N1355" i="1"/>
  <c r="P1355" i="1" s="1"/>
  <c r="AB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S1311" i="1" s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AB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AB1282" i="1" s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B1274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AB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M1234" i="1" s="1"/>
  <c r="AB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AB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S1210" i="1" s="1"/>
  <c r="AB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AB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AB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M1178" i="1" s="1"/>
  <c r="AB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AB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AB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M1122" i="1" s="1"/>
  <c r="AB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AB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AB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AB1093" i="1" s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AB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AB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AB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AB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AB968" i="1" s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S934" i="1" s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L928" i="1"/>
  <c r="M928" i="1" s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P919" i="1" s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AB904" i="1" s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AB876" i="1" s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AB852" i="1" s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AB844" i="1" s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AB828" i="1" s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AB812" i="1" s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AB723" i="1" s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AB715" i="1" s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AB708" i="1" s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AB667" i="1" s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AB660" i="1" s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AB652" i="1" s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AB644" i="1" s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AB643" i="1" s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AB596" i="1" s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AB595" i="1" s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AB532" i="1" s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AB524" i="1" s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AB523" i="1" s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AB515" i="1" s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AB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AB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R431" i="1"/>
  <c r="S431" i="1" s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R423" i="1"/>
  <c r="S423" i="1" s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B419" i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AB417" i="1" s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V374" i="1" s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V358" i="1" s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V350" i="1" s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V342" i="1" s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AB340" i="1" s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V326" i="1" s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V318" i="1" s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V310" i="1" s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AB308" i="1" s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V302" i="1" s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V285" i="1" s="1"/>
  <c r="T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B251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B211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V89" i="1" s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V69" i="1"/>
  <c r="U69" i="1"/>
  <c r="T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AB46" i="1" s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1" i="1" l="1"/>
  <c r="AB4" i="1"/>
  <c r="AB9" i="1"/>
  <c r="AB10" i="1"/>
  <c r="AB35" i="1"/>
  <c r="AB40" i="1"/>
  <c r="AB41" i="1"/>
  <c r="AB42" i="1"/>
  <c r="AB83" i="1"/>
  <c r="AB8" i="1"/>
  <c r="AB13" i="1"/>
  <c r="AB20" i="1"/>
  <c r="AB30" i="1"/>
  <c r="AB45" i="1"/>
  <c r="AB52" i="1"/>
  <c r="AB103" i="1"/>
  <c r="AB3" i="1"/>
  <c r="AB11" i="1"/>
  <c r="AB16" i="1"/>
  <c r="AB17" i="1"/>
  <c r="AB43" i="1"/>
  <c r="AB48" i="1"/>
  <c r="AB49" i="1"/>
  <c r="AB50" i="1"/>
  <c r="AB53" i="1"/>
  <c r="AB99" i="1"/>
  <c r="AB5" i="1"/>
  <c r="AB7" i="1"/>
  <c r="AB15" i="1"/>
  <c r="AB21" i="1"/>
  <c r="AB28" i="1"/>
  <c r="AB38" i="1"/>
  <c r="AB47" i="1"/>
  <c r="AB84" i="1"/>
  <c r="AB19" i="1"/>
  <c r="AB24" i="1"/>
  <c r="AB25" i="1"/>
  <c r="AB26" i="1"/>
  <c r="AB51" i="1"/>
  <c r="AB72" i="1"/>
  <c r="AB29" i="1"/>
  <c r="AB36" i="1"/>
  <c r="AB140" i="1"/>
  <c r="AB226" i="1"/>
  <c r="AB696" i="1"/>
  <c r="V56" i="1"/>
  <c r="AB56" i="1" s="1"/>
  <c r="Z60" i="1"/>
  <c r="Z64" i="1"/>
  <c r="AB69" i="1"/>
  <c r="S69" i="1"/>
  <c r="M75" i="1"/>
  <c r="AB75" i="1" s="1"/>
  <c r="Z80" i="1"/>
  <c r="AB85" i="1"/>
  <c r="S85" i="1"/>
  <c r="M91" i="1"/>
  <c r="AB91" i="1" s="1"/>
  <c r="Z96" i="1"/>
  <c r="S101" i="1"/>
  <c r="AB101" i="1" s="1"/>
  <c r="AB119" i="1"/>
  <c r="AB135" i="1"/>
  <c r="AB151" i="1"/>
  <c r="S161" i="1"/>
  <c r="AB161" i="1" s="1"/>
  <c r="M163" i="1"/>
  <c r="AB163" i="1" s="1"/>
  <c r="Z164" i="1"/>
  <c r="AB190" i="1"/>
  <c r="V192" i="1"/>
  <c r="P194" i="1"/>
  <c r="AB196" i="1"/>
  <c r="AB205" i="1"/>
  <c r="AB215" i="1"/>
  <c r="S225" i="1"/>
  <c r="AB225" i="1" s="1"/>
  <c r="M227" i="1"/>
  <c r="AB227" i="1" s="1"/>
  <c r="Z228" i="1"/>
  <c r="AB245" i="1"/>
  <c r="AB254" i="1"/>
  <c r="V256" i="1"/>
  <c r="P258" i="1"/>
  <c r="AB260" i="1"/>
  <c r="V272" i="1"/>
  <c r="P274" i="1"/>
  <c r="V289" i="1"/>
  <c r="AB293" i="1"/>
  <c r="AB307" i="1"/>
  <c r="AB410" i="1"/>
  <c r="AB114" i="1"/>
  <c r="AB54" i="1"/>
  <c r="P62" i="1"/>
  <c r="V72" i="1"/>
  <c r="P78" i="1"/>
  <c r="M115" i="1"/>
  <c r="AB115" i="1" s="1"/>
  <c r="Z116" i="1"/>
  <c r="AB116" i="1" s="1"/>
  <c r="AB118" i="1"/>
  <c r="V120" i="1"/>
  <c r="P122" i="1"/>
  <c r="S129" i="1"/>
  <c r="AB129" i="1" s="1"/>
  <c r="M131" i="1"/>
  <c r="AB131" i="1" s="1"/>
  <c r="Z132" i="1"/>
  <c r="AB132" i="1" s="1"/>
  <c r="AB134" i="1"/>
  <c r="V136" i="1"/>
  <c r="P138" i="1"/>
  <c r="AB145" i="1"/>
  <c r="S145" i="1"/>
  <c r="M147" i="1"/>
  <c r="AB147" i="1" s="1"/>
  <c r="Z148" i="1"/>
  <c r="AB148" i="1" s="1"/>
  <c r="AB150" i="1"/>
  <c r="V152" i="1"/>
  <c r="AB152" i="1" s="1"/>
  <c r="P154" i="1"/>
  <c r="AB154" i="1" s="1"/>
  <c r="AB160" i="1"/>
  <c r="AB165" i="1"/>
  <c r="AB175" i="1"/>
  <c r="AB185" i="1"/>
  <c r="M187" i="1"/>
  <c r="AB187" i="1" s="1"/>
  <c r="AB210" i="1"/>
  <c r="AB214" i="1"/>
  <c r="AB224" i="1"/>
  <c r="AB229" i="1"/>
  <c r="AB239" i="1"/>
  <c r="AB249" i="1"/>
  <c r="AB269" i="1"/>
  <c r="AB276" i="1"/>
  <c r="AB295" i="1"/>
  <c r="AB335" i="1"/>
  <c r="AB372" i="1"/>
  <c r="AB383" i="1"/>
  <c r="AB404" i="1"/>
  <c r="AB65" i="1"/>
  <c r="AB66" i="1"/>
  <c r="M71" i="1"/>
  <c r="AB71" i="1" s="1"/>
  <c r="Z76" i="1"/>
  <c r="AB76" i="1" s="1"/>
  <c r="AB81" i="1"/>
  <c r="S81" i="1"/>
  <c r="AB82" i="1"/>
  <c r="M87" i="1"/>
  <c r="AB87" i="1" s="1"/>
  <c r="Z92" i="1"/>
  <c r="AB92" i="1" s="1"/>
  <c r="S97" i="1"/>
  <c r="AB97" i="1" s="1"/>
  <c r="AB98" i="1"/>
  <c r="M103" i="1"/>
  <c r="P106" i="1"/>
  <c r="AB110" i="1"/>
  <c r="AB170" i="1"/>
  <c r="AB174" i="1"/>
  <c r="AB180" i="1"/>
  <c r="AB189" i="1"/>
  <c r="AB199" i="1"/>
  <c r="AB209" i="1"/>
  <c r="AB234" i="1"/>
  <c r="AB238" i="1"/>
  <c r="AB244" i="1"/>
  <c r="AB248" i="1"/>
  <c r="AB263" i="1"/>
  <c r="AB324" i="1"/>
  <c r="AB125" i="1"/>
  <c r="AB172" i="1"/>
  <c r="Z56" i="1"/>
  <c r="M59" i="1"/>
  <c r="AB59" i="1" s="1"/>
  <c r="S61" i="1"/>
  <c r="AB61" i="1" s="1"/>
  <c r="V68" i="1"/>
  <c r="AB68" i="1" s="1"/>
  <c r="P74" i="1"/>
  <c r="V84" i="1"/>
  <c r="P90" i="1"/>
  <c r="AB90" i="1" s="1"/>
  <c r="AB109" i="1"/>
  <c r="AB117" i="1"/>
  <c r="AB133" i="1"/>
  <c r="AB149" i="1"/>
  <c r="AB159" i="1"/>
  <c r="AB169" i="1"/>
  <c r="S169" i="1"/>
  <c r="M171" i="1"/>
  <c r="AB171" i="1" s="1"/>
  <c r="Z172" i="1"/>
  <c r="AB194" i="1"/>
  <c r="AB198" i="1"/>
  <c r="V200" i="1"/>
  <c r="AB200" i="1" s="1"/>
  <c r="P202" i="1"/>
  <c r="AB204" i="1"/>
  <c r="AB213" i="1"/>
  <c r="AB223" i="1"/>
  <c r="AB233" i="1"/>
  <c r="S233" i="1"/>
  <c r="M235" i="1"/>
  <c r="AB235" i="1" s="1"/>
  <c r="Z236" i="1"/>
  <c r="AB236" i="1" s="1"/>
  <c r="AB253" i="1"/>
  <c r="AB258" i="1"/>
  <c r="AB262" i="1"/>
  <c r="V264" i="1"/>
  <c r="AB264" i="1" s="1"/>
  <c r="P266" i="1"/>
  <c r="AB268" i="1"/>
  <c r="AB274" i="1"/>
  <c r="AB279" i="1"/>
  <c r="S285" i="1"/>
  <c r="AB306" i="1"/>
  <c r="AB367" i="1"/>
  <c r="AB401" i="1"/>
  <c r="AB141" i="1"/>
  <c r="AB62" i="1"/>
  <c r="AB77" i="1"/>
  <c r="AB78" i="1"/>
  <c r="AB93" i="1"/>
  <c r="AB94" i="1"/>
  <c r="AB122" i="1"/>
  <c r="AB127" i="1"/>
  <c r="AB138" i="1"/>
  <c r="AB143" i="1"/>
  <c r="AB158" i="1"/>
  <c r="AB164" i="1"/>
  <c r="AB168" i="1"/>
  <c r="AB183" i="1"/>
  <c r="AB193" i="1"/>
  <c r="AB218" i="1"/>
  <c r="AB222" i="1"/>
  <c r="AB228" i="1"/>
  <c r="AB232" i="1"/>
  <c r="AB247" i="1"/>
  <c r="AB257" i="1"/>
  <c r="AB272" i="1"/>
  <c r="AB273" i="1"/>
  <c r="AB319" i="1"/>
  <c r="AB356" i="1"/>
  <c r="AB381" i="1"/>
  <c r="P58" i="1"/>
  <c r="AB58" i="1" s="1"/>
  <c r="V60" i="1"/>
  <c r="AB60" i="1" s="1"/>
  <c r="V64" i="1"/>
  <c r="AB64" i="1" s="1"/>
  <c r="P70" i="1"/>
  <c r="AB70" i="1" s="1"/>
  <c r="V80" i="1"/>
  <c r="AB80" i="1" s="1"/>
  <c r="P86" i="1"/>
  <c r="AB86" i="1" s="1"/>
  <c r="V96" i="1"/>
  <c r="AB96" i="1" s="1"/>
  <c r="P102" i="1"/>
  <c r="AB102" i="1" s="1"/>
  <c r="AB105" i="1"/>
  <c r="S105" i="1"/>
  <c r="AB106" i="1"/>
  <c r="AB121" i="1"/>
  <c r="S121" i="1"/>
  <c r="M123" i="1"/>
  <c r="AB123" i="1" s="1"/>
  <c r="Z124" i="1"/>
  <c r="AB124" i="1" s="1"/>
  <c r="AB126" i="1"/>
  <c r="V128" i="1"/>
  <c r="AB128" i="1" s="1"/>
  <c r="P130" i="1"/>
  <c r="AB130" i="1" s="1"/>
  <c r="AB137" i="1"/>
  <c r="S137" i="1"/>
  <c r="M139" i="1"/>
  <c r="AB139" i="1" s="1"/>
  <c r="Z140" i="1"/>
  <c r="AB142" i="1"/>
  <c r="V144" i="1"/>
  <c r="AB144" i="1" s="1"/>
  <c r="P146" i="1"/>
  <c r="AB146" i="1" s="1"/>
  <c r="S153" i="1"/>
  <c r="AB153" i="1" s="1"/>
  <c r="M155" i="1"/>
  <c r="AB155" i="1" s="1"/>
  <c r="Z156" i="1"/>
  <c r="AB156" i="1" s="1"/>
  <c r="AB178" i="1"/>
  <c r="AB182" i="1"/>
  <c r="V184" i="1"/>
  <c r="AB184" i="1" s="1"/>
  <c r="P186" i="1"/>
  <c r="AB186" i="1" s="1"/>
  <c r="AB188" i="1"/>
  <c r="AB192" i="1"/>
  <c r="AB197" i="1"/>
  <c r="AB207" i="1"/>
  <c r="S217" i="1"/>
  <c r="AB217" i="1" s="1"/>
  <c r="M219" i="1"/>
  <c r="AB219" i="1" s="1"/>
  <c r="Z220" i="1"/>
  <c r="AB220" i="1" s="1"/>
  <c r="AB237" i="1"/>
  <c r="AB242" i="1"/>
  <c r="AB246" i="1"/>
  <c r="V248" i="1"/>
  <c r="P250" i="1"/>
  <c r="AB250" i="1" s="1"/>
  <c r="AB252" i="1"/>
  <c r="AB256" i="1"/>
  <c r="AB271" i="1"/>
  <c r="Z276" i="1"/>
  <c r="AB278" i="1"/>
  <c r="AB361" i="1"/>
  <c r="M55" i="1"/>
  <c r="AB55" i="1" s="1"/>
  <c r="S57" i="1"/>
  <c r="AB57" i="1" s="1"/>
  <c r="M63" i="1"/>
  <c r="AB63" i="1" s="1"/>
  <c r="Z68" i="1"/>
  <c r="AB73" i="1"/>
  <c r="S73" i="1"/>
  <c r="AB74" i="1"/>
  <c r="M79" i="1"/>
  <c r="AB79" i="1" s="1"/>
  <c r="Z84" i="1"/>
  <c r="S89" i="1"/>
  <c r="AB89" i="1" s="1"/>
  <c r="M95" i="1"/>
  <c r="AB95" i="1" s="1"/>
  <c r="Z100" i="1"/>
  <c r="AB100" i="1" s="1"/>
  <c r="AB104" i="1"/>
  <c r="V108" i="1"/>
  <c r="AB108" i="1" s="1"/>
  <c r="Z112" i="1"/>
  <c r="AB112" i="1" s="1"/>
  <c r="AB120" i="1"/>
  <c r="AB136" i="1"/>
  <c r="AB177" i="1"/>
  <c r="S177" i="1"/>
  <c r="M179" i="1"/>
  <c r="AB179" i="1" s="1"/>
  <c r="Z180" i="1"/>
  <c r="AB202" i="1"/>
  <c r="AB206" i="1"/>
  <c r="V208" i="1"/>
  <c r="AB208" i="1" s="1"/>
  <c r="P210" i="1"/>
  <c r="AB212" i="1"/>
  <c r="AB216" i="1"/>
  <c r="AB241" i="1"/>
  <c r="S241" i="1"/>
  <c r="M243" i="1"/>
  <c r="AB243" i="1" s="1"/>
  <c r="Z244" i="1"/>
  <c r="AB266" i="1"/>
  <c r="AB270" i="1"/>
  <c r="M284" i="1"/>
  <c r="AB284" i="1" s="1"/>
  <c r="AB303" i="1"/>
  <c r="AB388" i="1"/>
  <c r="AB418" i="1"/>
  <c r="P281" i="1"/>
  <c r="AB281" i="1" s="1"/>
  <c r="P282" i="1"/>
  <c r="M290" i="1"/>
  <c r="AB290" i="1" s="1"/>
  <c r="M291" i="1"/>
  <c r="V296" i="1"/>
  <c r="S305" i="1"/>
  <c r="S321" i="1"/>
  <c r="S337" i="1"/>
  <c r="S353" i="1"/>
  <c r="S369" i="1"/>
  <c r="AB384" i="1"/>
  <c r="S385" i="1"/>
  <c r="AB430" i="1"/>
  <c r="AB432" i="1"/>
  <c r="AB436" i="1"/>
  <c r="P441" i="1"/>
  <c r="AB441" i="1" s="1"/>
  <c r="AB446" i="1"/>
  <c r="AB448" i="1"/>
  <c r="AB452" i="1"/>
  <c r="P457" i="1"/>
  <c r="AB457" i="1" s="1"/>
  <c r="AB462" i="1"/>
  <c r="AB464" i="1"/>
  <c r="AB466" i="1"/>
  <c r="AB483" i="1"/>
  <c r="AB501" i="1"/>
  <c r="AB521" i="1"/>
  <c r="AB526" i="1"/>
  <c r="AB527" i="1"/>
  <c r="AB528" i="1"/>
  <c r="AB530" i="1"/>
  <c r="AB547" i="1"/>
  <c r="AB565" i="1"/>
  <c r="AB585" i="1"/>
  <c r="AB590" i="1"/>
  <c r="AB591" i="1"/>
  <c r="AB592" i="1"/>
  <c r="AB594" i="1"/>
  <c r="AB611" i="1"/>
  <c r="AB629" i="1"/>
  <c r="AB649" i="1"/>
  <c r="AB654" i="1"/>
  <c r="AB655" i="1"/>
  <c r="AB656" i="1"/>
  <c r="AB658" i="1"/>
  <c r="AB675" i="1"/>
  <c r="AB693" i="1"/>
  <c r="AB713" i="1"/>
  <c r="AB718" i="1"/>
  <c r="AB719" i="1"/>
  <c r="AB720" i="1"/>
  <c r="AB722" i="1"/>
  <c r="AB739" i="1"/>
  <c r="AB757" i="1"/>
  <c r="AB777" i="1"/>
  <c r="AB782" i="1"/>
  <c r="AB783" i="1"/>
  <c r="AB784" i="1"/>
  <c r="AB786" i="1"/>
  <c r="AB821" i="1"/>
  <c r="AB826" i="1"/>
  <c r="AB841" i="1"/>
  <c r="AB846" i="1"/>
  <c r="AB847" i="1"/>
  <c r="AB848" i="1"/>
  <c r="AB867" i="1"/>
  <c r="AB885" i="1"/>
  <c r="AB900" i="1"/>
  <c r="AB905" i="1"/>
  <c r="AB910" i="1"/>
  <c r="AB911" i="1"/>
  <c r="AB918" i="1"/>
  <c r="AB920" i="1"/>
  <c r="AB921" i="1"/>
  <c r="AB925" i="1"/>
  <c r="AB940" i="1"/>
  <c r="AB955" i="1"/>
  <c r="AB961" i="1"/>
  <c r="AB965" i="1"/>
  <c r="AB967" i="1"/>
  <c r="AB984" i="1"/>
  <c r="AB294" i="1"/>
  <c r="S304" i="1"/>
  <c r="AB304" i="1" s="1"/>
  <c r="M307" i="1"/>
  <c r="P314" i="1"/>
  <c r="AB314" i="1" s="1"/>
  <c r="S320" i="1"/>
  <c r="AB320" i="1" s="1"/>
  <c r="M323" i="1"/>
  <c r="AB323" i="1" s="1"/>
  <c r="P330" i="1"/>
  <c r="AB330" i="1" s="1"/>
  <c r="S336" i="1"/>
  <c r="AB336" i="1" s="1"/>
  <c r="M339" i="1"/>
  <c r="AB339" i="1" s="1"/>
  <c r="P346" i="1"/>
  <c r="AB346" i="1" s="1"/>
  <c r="S352" i="1"/>
  <c r="AB352" i="1" s="1"/>
  <c r="M355" i="1"/>
  <c r="AB355" i="1" s="1"/>
  <c r="P362" i="1"/>
  <c r="AB362" i="1" s="1"/>
  <c r="S368" i="1"/>
  <c r="AB368" i="1" s="1"/>
  <c r="M371" i="1"/>
  <c r="AB371" i="1" s="1"/>
  <c r="P378" i="1"/>
  <c r="AB378" i="1" s="1"/>
  <c r="S384" i="1"/>
  <c r="M387" i="1"/>
  <c r="AB387" i="1" s="1"/>
  <c r="P394" i="1"/>
  <c r="AB394" i="1" s="1"/>
  <c r="S400" i="1"/>
  <c r="AB400" i="1" s="1"/>
  <c r="M403" i="1"/>
  <c r="AB403" i="1" s="1"/>
  <c r="P410" i="1"/>
  <c r="Z428" i="1"/>
  <c r="AB429" i="1"/>
  <c r="AB445" i="1"/>
  <c r="AB461" i="1"/>
  <c r="AB481" i="1"/>
  <c r="AB486" i="1"/>
  <c r="AB487" i="1"/>
  <c r="AB488" i="1"/>
  <c r="AB490" i="1"/>
  <c r="AB507" i="1"/>
  <c r="AB525" i="1"/>
  <c r="AB545" i="1"/>
  <c r="AB550" i="1"/>
  <c r="AB551" i="1"/>
  <c r="AB552" i="1"/>
  <c r="AB554" i="1"/>
  <c r="AB571" i="1"/>
  <c r="AB589" i="1"/>
  <c r="AB609" i="1"/>
  <c r="AB614" i="1"/>
  <c r="AB615" i="1"/>
  <c r="AB616" i="1"/>
  <c r="AB618" i="1"/>
  <c r="AB635" i="1"/>
  <c r="AB653" i="1"/>
  <c r="AB673" i="1"/>
  <c r="AB678" i="1"/>
  <c r="AB679" i="1"/>
  <c r="AB680" i="1"/>
  <c r="AB682" i="1"/>
  <c r="AB699" i="1"/>
  <c r="AB717" i="1"/>
  <c r="AB737" i="1"/>
  <c r="AB742" i="1"/>
  <c r="AB743" i="1"/>
  <c r="AB744" i="1"/>
  <c r="AB746" i="1"/>
  <c r="AB763" i="1"/>
  <c r="AB781" i="1"/>
  <c r="AB801" i="1"/>
  <c r="AB806" i="1"/>
  <c r="AB807" i="1"/>
  <c r="AB808" i="1"/>
  <c r="AB810" i="1"/>
  <c r="AB827" i="1"/>
  <c r="AB845" i="1"/>
  <c r="AB850" i="1"/>
  <c r="AB865" i="1"/>
  <c r="AB870" i="1"/>
  <c r="AB871" i="1"/>
  <c r="AB872" i="1"/>
  <c r="AB874" i="1"/>
  <c r="AB891" i="1"/>
  <c r="AB909" i="1"/>
  <c r="AB912" i="1"/>
  <c r="AB913" i="1"/>
  <c r="AB917" i="1"/>
  <c r="AB932" i="1"/>
  <c r="AB946" i="1"/>
  <c r="AB970" i="1"/>
  <c r="AB982" i="1"/>
  <c r="AB983" i="1"/>
  <c r="AB988" i="1"/>
  <c r="AB310" i="1"/>
  <c r="AB326" i="1"/>
  <c r="AB342" i="1"/>
  <c r="AB358" i="1"/>
  <c r="AB374" i="1"/>
  <c r="AB390" i="1"/>
  <c r="AB406" i="1"/>
  <c r="AB422" i="1"/>
  <c r="AB424" i="1"/>
  <c r="AB476" i="1"/>
  <c r="AB505" i="1"/>
  <c r="AB510" i="1"/>
  <c r="AB511" i="1"/>
  <c r="AB512" i="1"/>
  <c r="AB514" i="1"/>
  <c r="AB540" i="1"/>
  <c r="AB569" i="1"/>
  <c r="AB574" i="1"/>
  <c r="AB575" i="1"/>
  <c r="AB576" i="1"/>
  <c r="AB578" i="1"/>
  <c r="AB604" i="1"/>
  <c r="AB633" i="1"/>
  <c r="AB638" i="1"/>
  <c r="AB639" i="1"/>
  <c r="AB640" i="1"/>
  <c r="AB642" i="1"/>
  <c r="AB697" i="1"/>
  <c r="AB702" i="1"/>
  <c r="AB703" i="1"/>
  <c r="AB704" i="1"/>
  <c r="AB706" i="1"/>
  <c r="AB732" i="1"/>
  <c r="AB761" i="1"/>
  <c r="AB766" i="1"/>
  <c r="AB767" i="1"/>
  <c r="AB768" i="1"/>
  <c r="AB770" i="1"/>
  <c r="AB796" i="1"/>
  <c r="AB805" i="1"/>
  <c r="AB825" i="1"/>
  <c r="AB830" i="1"/>
  <c r="AB831" i="1"/>
  <c r="AB832" i="1"/>
  <c r="AB851" i="1"/>
  <c r="AB860" i="1"/>
  <c r="AB869" i="1"/>
  <c r="AB889" i="1"/>
  <c r="AB894" i="1"/>
  <c r="AB924" i="1"/>
  <c r="AB960" i="1"/>
  <c r="AB964" i="1"/>
  <c r="AB971" i="1"/>
  <c r="AB1014" i="1"/>
  <c r="AB309" i="1"/>
  <c r="AB311" i="1"/>
  <c r="AB325" i="1"/>
  <c r="AB327" i="1"/>
  <c r="AB341" i="1"/>
  <c r="AB343" i="1"/>
  <c r="AB357" i="1"/>
  <c r="AB359" i="1"/>
  <c r="AB373" i="1"/>
  <c r="AB375" i="1"/>
  <c r="M380" i="1"/>
  <c r="AB380" i="1" s="1"/>
  <c r="V383" i="1"/>
  <c r="V384" i="1"/>
  <c r="Z387" i="1"/>
  <c r="AB389" i="1"/>
  <c r="AB391" i="1"/>
  <c r="S394" i="1"/>
  <c r="M396" i="1"/>
  <c r="AB396" i="1" s="1"/>
  <c r="V399" i="1"/>
  <c r="AB399" i="1" s="1"/>
  <c r="V400" i="1"/>
  <c r="M402" i="1"/>
  <c r="AB402" i="1" s="1"/>
  <c r="P403" i="1"/>
  <c r="Z403" i="1"/>
  <c r="AB405" i="1"/>
  <c r="AB407" i="1"/>
  <c r="Z420" i="1"/>
  <c r="AB421" i="1"/>
  <c r="M426" i="1"/>
  <c r="V431" i="1"/>
  <c r="AB431" i="1" s="1"/>
  <c r="AB433" i="1"/>
  <c r="AB435" i="1"/>
  <c r="Z443" i="1"/>
  <c r="AB443" i="1" s="1"/>
  <c r="V447" i="1"/>
  <c r="AB447" i="1" s="1"/>
  <c r="AB449" i="1"/>
  <c r="AB451" i="1"/>
  <c r="Z459" i="1"/>
  <c r="AB459" i="1" s="1"/>
  <c r="V463" i="1"/>
  <c r="AB463" i="1" s="1"/>
  <c r="AB465" i="1"/>
  <c r="AB470" i="1"/>
  <c r="AB471" i="1"/>
  <c r="AB472" i="1"/>
  <c r="AB474" i="1"/>
  <c r="AB491" i="1"/>
  <c r="AB500" i="1"/>
  <c r="AB509" i="1"/>
  <c r="AB529" i="1"/>
  <c r="AB534" i="1"/>
  <c r="AB535" i="1"/>
  <c r="AB536" i="1"/>
  <c r="AB538" i="1"/>
  <c r="AB555" i="1"/>
  <c r="AB564" i="1"/>
  <c r="AB573" i="1"/>
  <c r="AB593" i="1"/>
  <c r="AB598" i="1"/>
  <c r="AB599" i="1"/>
  <c r="AB600" i="1"/>
  <c r="AB602" i="1"/>
  <c r="AB619" i="1"/>
  <c r="AB628" i="1"/>
  <c r="AB637" i="1"/>
  <c r="AB657" i="1"/>
  <c r="AB662" i="1"/>
  <c r="AB663" i="1"/>
  <c r="AB664" i="1"/>
  <c r="AB666" i="1"/>
  <c r="AB683" i="1"/>
  <c r="AB692" i="1"/>
  <c r="AB701" i="1"/>
  <c r="AB721" i="1"/>
  <c r="AB726" i="1"/>
  <c r="AB727" i="1"/>
  <c r="AB728" i="1"/>
  <c r="AB730" i="1"/>
  <c r="AB747" i="1"/>
  <c r="AB756" i="1"/>
  <c r="AB765" i="1"/>
  <c r="AB785" i="1"/>
  <c r="AB790" i="1"/>
  <c r="AB791" i="1"/>
  <c r="AB792" i="1"/>
  <c r="AB794" i="1"/>
  <c r="AB811" i="1"/>
  <c r="AB820" i="1"/>
  <c r="AB829" i="1"/>
  <c r="AB834" i="1"/>
  <c r="AB849" i="1"/>
  <c r="AB854" i="1"/>
  <c r="AB855" i="1"/>
  <c r="AB856" i="1"/>
  <c r="AB875" i="1"/>
  <c r="AB884" i="1"/>
  <c r="AB893" i="1"/>
  <c r="AB916" i="1"/>
  <c r="AB930" i="1"/>
  <c r="AB947" i="1"/>
  <c r="AB951" i="1"/>
  <c r="AB953" i="1"/>
  <c r="AB957" i="1"/>
  <c r="AB959" i="1"/>
  <c r="AB986" i="1"/>
  <c r="AB992" i="1"/>
  <c r="V280" i="1"/>
  <c r="AB280" i="1" s="1"/>
  <c r="S288" i="1"/>
  <c r="AB288" i="1" s="1"/>
  <c r="S289" i="1"/>
  <c r="AB289" i="1" s="1"/>
  <c r="Z291" i="1"/>
  <c r="P297" i="1"/>
  <c r="AB297" i="1" s="1"/>
  <c r="P298" i="1"/>
  <c r="AB298" i="1" s="1"/>
  <c r="S313" i="1"/>
  <c r="AB313" i="1" s="1"/>
  <c r="AB328" i="1"/>
  <c r="S329" i="1"/>
  <c r="AB329" i="1" s="1"/>
  <c r="S345" i="1"/>
  <c r="AB345" i="1" s="1"/>
  <c r="S361" i="1"/>
  <c r="S377" i="1"/>
  <c r="AB377" i="1" s="1"/>
  <c r="AB392" i="1"/>
  <c r="AB414" i="1"/>
  <c r="AB415" i="1"/>
  <c r="AB428" i="1"/>
  <c r="AB439" i="1"/>
  <c r="AB444" i="1"/>
  <c r="AB455" i="1"/>
  <c r="AB460" i="1"/>
  <c r="AB469" i="1"/>
  <c r="AB489" i="1"/>
  <c r="AB494" i="1"/>
  <c r="AB495" i="1"/>
  <c r="AB496" i="1"/>
  <c r="AB498" i="1"/>
  <c r="AB533" i="1"/>
  <c r="AB553" i="1"/>
  <c r="AB558" i="1"/>
  <c r="AB559" i="1"/>
  <c r="AB560" i="1"/>
  <c r="AB562" i="1"/>
  <c r="AB597" i="1"/>
  <c r="AB617" i="1"/>
  <c r="AB622" i="1"/>
  <c r="AB623" i="1"/>
  <c r="AB624" i="1"/>
  <c r="AB626" i="1"/>
  <c r="AB661" i="1"/>
  <c r="AB681" i="1"/>
  <c r="AB686" i="1"/>
  <c r="AB687" i="1"/>
  <c r="AB688" i="1"/>
  <c r="AB690" i="1"/>
  <c r="AB725" i="1"/>
  <c r="AB745" i="1"/>
  <c r="AB750" i="1"/>
  <c r="AB751" i="1"/>
  <c r="AB752" i="1"/>
  <c r="AB754" i="1"/>
  <c r="AB771" i="1"/>
  <c r="AB789" i="1"/>
  <c r="AB809" i="1"/>
  <c r="AB814" i="1"/>
  <c r="AB815" i="1"/>
  <c r="AB816" i="1"/>
  <c r="AB835" i="1"/>
  <c r="AB853" i="1"/>
  <c r="AB858" i="1"/>
  <c r="AB873" i="1"/>
  <c r="AB878" i="1"/>
  <c r="AB879" i="1"/>
  <c r="AB880" i="1"/>
  <c r="AB882" i="1"/>
  <c r="AB899" i="1"/>
  <c r="AB922" i="1"/>
  <c r="AB939" i="1"/>
  <c r="AB943" i="1"/>
  <c r="AB950" i="1"/>
  <c r="AB952" i="1"/>
  <c r="AB962" i="1"/>
  <c r="AB974" i="1"/>
  <c r="AB976" i="1"/>
  <c r="AB980" i="1"/>
  <c r="AB987" i="1"/>
  <c r="AB285" i="1"/>
  <c r="V287" i="1"/>
  <c r="AB287" i="1" s="1"/>
  <c r="Z292" i="1"/>
  <c r="AB292" i="1" s="1"/>
  <c r="P306" i="1"/>
  <c r="S312" i="1"/>
  <c r="AB312" i="1" s="1"/>
  <c r="M315" i="1"/>
  <c r="AB315" i="1" s="1"/>
  <c r="P322" i="1"/>
  <c r="AB322" i="1" s="1"/>
  <c r="S328" i="1"/>
  <c r="M331" i="1"/>
  <c r="AB331" i="1" s="1"/>
  <c r="P338" i="1"/>
  <c r="AB338" i="1" s="1"/>
  <c r="S344" i="1"/>
  <c r="AB344" i="1" s="1"/>
  <c r="M347" i="1"/>
  <c r="AB347" i="1" s="1"/>
  <c r="P354" i="1"/>
  <c r="AB354" i="1" s="1"/>
  <c r="S360" i="1"/>
  <c r="AB360" i="1" s="1"/>
  <c r="M363" i="1"/>
  <c r="AB363" i="1" s="1"/>
  <c r="P370" i="1"/>
  <c r="AB370" i="1" s="1"/>
  <c r="S376" i="1"/>
  <c r="AB376" i="1" s="1"/>
  <c r="M379" i="1"/>
  <c r="AB379" i="1" s="1"/>
  <c r="P386" i="1"/>
  <c r="AB386" i="1" s="1"/>
  <c r="S392" i="1"/>
  <c r="M395" i="1"/>
  <c r="AB395" i="1" s="1"/>
  <c r="P402" i="1"/>
  <c r="S408" i="1"/>
  <c r="AB408" i="1" s="1"/>
  <c r="Z412" i="1"/>
  <c r="AB412" i="1" s="1"/>
  <c r="AB413" i="1"/>
  <c r="M418" i="1"/>
  <c r="V423" i="1"/>
  <c r="AB423" i="1" s="1"/>
  <c r="P426" i="1"/>
  <c r="AB437" i="1"/>
  <c r="AB453" i="1"/>
  <c r="AB475" i="1"/>
  <c r="AB484" i="1"/>
  <c r="AB493" i="1"/>
  <c r="AB513" i="1"/>
  <c r="AB518" i="1"/>
  <c r="AB519" i="1"/>
  <c r="AB520" i="1"/>
  <c r="AB522" i="1"/>
  <c r="AB539" i="1"/>
  <c r="AB548" i="1"/>
  <c r="AB557" i="1"/>
  <c r="AB577" i="1"/>
  <c r="AB582" i="1"/>
  <c r="AB583" i="1"/>
  <c r="AB584" i="1"/>
  <c r="AB586" i="1"/>
  <c r="AB603" i="1"/>
  <c r="AB612" i="1"/>
  <c r="AB621" i="1"/>
  <c r="AB641" i="1"/>
  <c r="AB646" i="1"/>
  <c r="AB647" i="1"/>
  <c r="AB648" i="1"/>
  <c r="AB650" i="1"/>
  <c r="AB676" i="1"/>
  <c r="AB685" i="1"/>
  <c r="AB705" i="1"/>
  <c r="AB710" i="1"/>
  <c r="AB711" i="1"/>
  <c r="AB712" i="1"/>
  <c r="AB714" i="1"/>
  <c r="AB731" i="1"/>
  <c r="AB740" i="1"/>
  <c r="AB749" i="1"/>
  <c r="AB769" i="1"/>
  <c r="AB774" i="1"/>
  <c r="AB775" i="1"/>
  <c r="AB776" i="1"/>
  <c r="AB778" i="1"/>
  <c r="AB795" i="1"/>
  <c r="AB804" i="1"/>
  <c r="AB813" i="1"/>
  <c r="AB818" i="1"/>
  <c r="AB833" i="1"/>
  <c r="AB838" i="1"/>
  <c r="AB839" i="1"/>
  <c r="AB840" i="1"/>
  <c r="AB859" i="1"/>
  <c r="AB868" i="1"/>
  <c r="AB877" i="1"/>
  <c r="AB897" i="1"/>
  <c r="AB902" i="1"/>
  <c r="AB903" i="1"/>
  <c r="AB906" i="1"/>
  <c r="AB914" i="1"/>
  <c r="AB931" i="1"/>
  <c r="AB935" i="1"/>
  <c r="AB942" i="1"/>
  <c r="AB944" i="1"/>
  <c r="AB945" i="1"/>
  <c r="AB956" i="1"/>
  <c r="AB963" i="1"/>
  <c r="AB969" i="1"/>
  <c r="AB973" i="1"/>
  <c r="AB975" i="1"/>
  <c r="AB1024" i="1"/>
  <c r="AB1044" i="1"/>
  <c r="M282" i="1"/>
  <c r="AB282" i="1" s="1"/>
  <c r="M283" i="1"/>
  <c r="AB283" i="1" s="1"/>
  <c r="V288" i="1"/>
  <c r="S296" i="1"/>
  <c r="AB296" i="1" s="1"/>
  <c r="S297" i="1"/>
  <c r="Z299" i="1"/>
  <c r="AB299" i="1" s="1"/>
  <c r="Z300" i="1"/>
  <c r="AB300" i="1" s="1"/>
  <c r="Z301" i="1"/>
  <c r="AB301" i="1" s="1"/>
  <c r="AB302" i="1"/>
  <c r="P305" i="1"/>
  <c r="AB305" i="1" s="1"/>
  <c r="V313" i="1"/>
  <c r="Z316" i="1"/>
  <c r="AB316" i="1" s="1"/>
  <c r="Z317" i="1"/>
  <c r="AB317" i="1" s="1"/>
  <c r="AB318" i="1"/>
  <c r="P321" i="1"/>
  <c r="AB321" i="1" s="1"/>
  <c r="V329" i="1"/>
  <c r="Z332" i="1"/>
  <c r="AB332" i="1" s="1"/>
  <c r="Z333" i="1"/>
  <c r="AB333" i="1" s="1"/>
  <c r="AB334" i="1"/>
  <c r="P337" i="1"/>
  <c r="AB337" i="1" s="1"/>
  <c r="V345" i="1"/>
  <c r="Z348" i="1"/>
  <c r="AB348" i="1" s="1"/>
  <c r="Z349" i="1"/>
  <c r="AB349" i="1" s="1"/>
  <c r="AB350" i="1"/>
  <c r="P353" i="1"/>
  <c r="AB353" i="1" s="1"/>
  <c r="V361" i="1"/>
  <c r="Z364" i="1"/>
  <c r="AB364" i="1" s="1"/>
  <c r="Z365" i="1"/>
  <c r="AB365" i="1" s="1"/>
  <c r="AB366" i="1"/>
  <c r="P369" i="1"/>
  <c r="AB369" i="1" s="1"/>
  <c r="V377" i="1"/>
  <c r="Z380" i="1"/>
  <c r="Z381" i="1"/>
  <c r="AB382" i="1"/>
  <c r="P385" i="1"/>
  <c r="AB385" i="1" s="1"/>
  <c r="V393" i="1"/>
  <c r="AB393" i="1" s="1"/>
  <c r="Z396" i="1"/>
  <c r="Z397" i="1"/>
  <c r="AB397" i="1" s="1"/>
  <c r="AB398" i="1"/>
  <c r="P401" i="1"/>
  <c r="V409" i="1"/>
  <c r="AB409" i="1" s="1"/>
  <c r="Z411" i="1"/>
  <c r="AB411" i="1" s="1"/>
  <c r="V416" i="1"/>
  <c r="AB416" i="1" s="1"/>
  <c r="AB420" i="1"/>
  <c r="P425" i="1"/>
  <c r="AB425" i="1" s="1"/>
  <c r="AB473" i="1"/>
  <c r="AB478" i="1"/>
  <c r="AB479" i="1"/>
  <c r="AB480" i="1"/>
  <c r="AB482" i="1"/>
  <c r="AB499" i="1"/>
  <c r="AB517" i="1"/>
  <c r="AB537" i="1"/>
  <c r="AB542" i="1"/>
  <c r="AB543" i="1"/>
  <c r="AB544" i="1"/>
  <c r="AB546" i="1"/>
  <c r="AB563" i="1"/>
  <c r="AB581" i="1"/>
  <c r="AB601" i="1"/>
  <c r="AB606" i="1"/>
  <c r="AB607" i="1"/>
  <c r="AB608" i="1"/>
  <c r="AB610" i="1"/>
  <c r="AB627" i="1"/>
  <c r="AB645" i="1"/>
  <c r="AB665" i="1"/>
  <c r="AB670" i="1"/>
  <c r="AB671" i="1"/>
  <c r="AB672" i="1"/>
  <c r="AB674" i="1"/>
  <c r="AB691" i="1"/>
  <c r="AB709" i="1"/>
  <c r="AB729" i="1"/>
  <c r="AB734" i="1"/>
  <c r="AB735" i="1"/>
  <c r="AB736" i="1"/>
  <c r="AB738" i="1"/>
  <c r="AB755" i="1"/>
  <c r="AB773" i="1"/>
  <c r="AB793" i="1"/>
  <c r="AB798" i="1"/>
  <c r="AB799" i="1"/>
  <c r="AB800" i="1"/>
  <c r="AB802" i="1"/>
  <c r="AB819" i="1"/>
  <c r="AB837" i="1"/>
  <c r="AB842" i="1"/>
  <c r="AB857" i="1"/>
  <c r="AB862" i="1"/>
  <c r="AB863" i="1"/>
  <c r="AB864" i="1"/>
  <c r="AB883" i="1"/>
  <c r="AB901" i="1"/>
  <c r="AB923" i="1"/>
  <c r="AB927" i="1"/>
  <c r="AB934" i="1"/>
  <c r="AB936" i="1"/>
  <c r="AB937" i="1"/>
  <c r="AB941" i="1"/>
  <c r="AB978" i="1"/>
  <c r="AB990" i="1"/>
  <c r="AB998" i="1"/>
  <c r="AB1026" i="1"/>
  <c r="AB1036" i="1"/>
  <c r="V991" i="1"/>
  <c r="P997" i="1"/>
  <c r="S1000" i="1"/>
  <c r="AB1000" i="1" s="1"/>
  <c r="M1006" i="1"/>
  <c r="AB1006" i="1" s="1"/>
  <c r="V1007" i="1"/>
  <c r="P1013" i="1"/>
  <c r="S1016" i="1"/>
  <c r="AB1016" i="1" s="1"/>
  <c r="M1022" i="1"/>
  <c r="AB1022" i="1" s="1"/>
  <c r="V1023" i="1"/>
  <c r="AB1023" i="1" s="1"/>
  <c r="P1029" i="1"/>
  <c r="AB1031" i="1"/>
  <c r="Z1035" i="1"/>
  <c r="AB1037" i="1"/>
  <c r="Z1051" i="1"/>
  <c r="S1064" i="1"/>
  <c r="AB1064" i="1" s="1"/>
  <c r="AB1086" i="1"/>
  <c r="P1097" i="1"/>
  <c r="AB1101" i="1"/>
  <c r="AB1109" i="1"/>
  <c r="AB1113" i="1"/>
  <c r="AB1128" i="1"/>
  <c r="AB1135" i="1"/>
  <c r="AB1150" i="1"/>
  <c r="AB1155" i="1"/>
  <c r="AB1173" i="1"/>
  <c r="AB1177" i="1"/>
  <c r="AB1192" i="1"/>
  <c r="AB1212" i="1"/>
  <c r="AB1214" i="1"/>
  <c r="P1225" i="1"/>
  <c r="AB1241" i="1"/>
  <c r="AB1256" i="1"/>
  <c r="AB1275" i="1"/>
  <c r="AB1278" i="1"/>
  <c r="AB1293" i="1"/>
  <c r="AB1305" i="1"/>
  <c r="AB1353" i="1"/>
  <c r="Z995" i="1"/>
  <c r="AB999" i="1"/>
  <c r="Z1011" i="1"/>
  <c r="AB1015" i="1"/>
  <c r="Z1027" i="1"/>
  <c r="V1039" i="1"/>
  <c r="AB1043" i="1"/>
  <c r="M1050" i="1"/>
  <c r="AB1050" i="1" s="1"/>
  <c r="AB1056" i="1"/>
  <c r="S1056" i="1"/>
  <c r="AB1078" i="1"/>
  <c r="AB1083" i="1"/>
  <c r="AB1084" i="1"/>
  <c r="AB1105" i="1"/>
  <c r="AB1120" i="1"/>
  <c r="AB1127" i="1"/>
  <c r="AB1140" i="1"/>
  <c r="AB1142" i="1"/>
  <c r="AB1147" i="1"/>
  <c r="AB1148" i="1"/>
  <c r="AB1165" i="1"/>
  <c r="AB1169" i="1"/>
  <c r="AB1184" i="1"/>
  <c r="AB1206" i="1"/>
  <c r="P1217" i="1"/>
  <c r="AB1221" i="1"/>
  <c r="AB1233" i="1"/>
  <c r="AB1248" i="1"/>
  <c r="AB1267" i="1"/>
  <c r="AB1285" i="1"/>
  <c r="AB1048" i="1"/>
  <c r="AB1097" i="1"/>
  <c r="AB1225" i="1"/>
  <c r="AB997" i="1"/>
  <c r="AB1011" i="1"/>
  <c r="AB1013" i="1"/>
  <c r="AB1029" i="1"/>
  <c r="AB1035" i="1"/>
  <c r="AB1062" i="1"/>
  <c r="AB1068" i="1"/>
  <c r="V1071" i="1"/>
  <c r="AB1071" i="1" s="1"/>
  <c r="P1073" i="1"/>
  <c r="AB1085" i="1"/>
  <c r="AB1089" i="1"/>
  <c r="AB1104" i="1"/>
  <c r="AB1111" i="1"/>
  <c r="AB1123" i="1"/>
  <c r="AB1126" i="1"/>
  <c r="AB1149" i="1"/>
  <c r="AB1153" i="1"/>
  <c r="AB1168" i="1"/>
  <c r="AB1175" i="1"/>
  <c r="AB1190" i="1"/>
  <c r="AB1205" i="1"/>
  <c r="AB1217" i="1"/>
  <c r="AB1232" i="1"/>
  <c r="AB1239" i="1"/>
  <c r="AB1251" i="1"/>
  <c r="AB1254" i="1"/>
  <c r="AB1259" i="1"/>
  <c r="AB1269" i="1"/>
  <c r="AB1289" i="1"/>
  <c r="AB1296" i="1"/>
  <c r="AB991" i="1"/>
  <c r="AB993" i="1"/>
  <c r="AB1009" i="1"/>
  <c r="P1021" i="1"/>
  <c r="AB1025" i="1"/>
  <c r="M1030" i="1"/>
  <c r="AB1030" i="1" s="1"/>
  <c r="AB1041" i="1"/>
  <c r="AB1051" i="1"/>
  <c r="AB1054" i="1"/>
  <c r="AB1060" i="1"/>
  <c r="V1063" i="1"/>
  <c r="AB1063" i="1" s="1"/>
  <c r="P1065" i="1"/>
  <c r="AB1077" i="1"/>
  <c r="AB1081" i="1"/>
  <c r="AB1096" i="1"/>
  <c r="AB1103" i="1"/>
  <c r="AB1116" i="1"/>
  <c r="AB1118" i="1"/>
  <c r="AB1124" i="1"/>
  <c r="AB1133" i="1"/>
  <c r="AB1141" i="1"/>
  <c r="AB1145" i="1"/>
  <c r="AB1160" i="1"/>
  <c r="AB1167" i="1"/>
  <c r="AB1179" i="1"/>
  <c r="AB1182" i="1"/>
  <c r="AB1188" i="1"/>
  <c r="P1193" i="1"/>
  <c r="AB1197" i="1"/>
  <c r="AB1209" i="1"/>
  <c r="Z1211" i="1"/>
  <c r="AB1211" i="1" s="1"/>
  <c r="AB1224" i="1"/>
  <c r="AB1231" i="1"/>
  <c r="AB1246" i="1"/>
  <c r="AB1261" i="1"/>
  <c r="AB1273" i="1"/>
  <c r="AB1281" i="1"/>
  <c r="AB1284" i="1"/>
  <c r="AB1288" i="1"/>
  <c r="AB1303" i="1"/>
  <c r="AB1367" i="1"/>
  <c r="Z1003" i="1"/>
  <c r="AB1007" i="1"/>
  <c r="Z1019" i="1"/>
  <c r="S1040" i="1"/>
  <c r="AB1040" i="1" s="1"/>
  <c r="M1042" i="1"/>
  <c r="AB1042" i="1" s="1"/>
  <c r="AB1046" i="1"/>
  <c r="V1055" i="1"/>
  <c r="AB1055" i="1" s="1"/>
  <c r="P1057" i="1"/>
  <c r="AB1069" i="1"/>
  <c r="AB1073" i="1"/>
  <c r="Z1075" i="1"/>
  <c r="AB1075" i="1" s="1"/>
  <c r="AB1088" i="1"/>
  <c r="AB1095" i="1"/>
  <c r="AB1110" i="1"/>
  <c r="AB1115" i="1"/>
  <c r="AB1125" i="1"/>
  <c r="AB1137" i="1"/>
  <c r="AB1152" i="1"/>
  <c r="AB1159" i="1"/>
  <c r="AB1171" i="1"/>
  <c r="AB1174" i="1"/>
  <c r="P1185" i="1"/>
  <c r="AB1189" i="1"/>
  <c r="AB1201" i="1"/>
  <c r="Z1203" i="1"/>
  <c r="AB1203" i="1" s="1"/>
  <c r="AB1216" i="1"/>
  <c r="AB1223" i="1"/>
  <c r="AB1235" i="1"/>
  <c r="AB1238" i="1"/>
  <c r="AB1243" i="1"/>
  <c r="AB1253" i="1"/>
  <c r="AB1265" i="1"/>
  <c r="AB1276" i="1"/>
  <c r="AB1280" i="1"/>
  <c r="AB1287" i="1"/>
  <c r="AB1295" i="1"/>
  <c r="AB1299" i="1"/>
  <c r="AB1302" i="1"/>
  <c r="V995" i="1"/>
  <c r="AB995" i="1" s="1"/>
  <c r="P1001" i="1"/>
  <c r="AB1001" i="1" s="1"/>
  <c r="S1004" i="1"/>
  <c r="AB1004" i="1" s="1"/>
  <c r="V1011" i="1"/>
  <c r="P1017" i="1"/>
  <c r="AB1017" i="1" s="1"/>
  <c r="S1020" i="1"/>
  <c r="AB1020" i="1" s="1"/>
  <c r="AB1021" i="1"/>
  <c r="V1027" i="1"/>
  <c r="AB1027" i="1" s="1"/>
  <c r="AB1033" i="1"/>
  <c r="AB1039" i="1"/>
  <c r="Z1043" i="1"/>
  <c r="V1047" i="1"/>
  <c r="AB1047" i="1" s="1"/>
  <c r="P1049" i="1"/>
  <c r="AB1049" i="1" s="1"/>
  <c r="AB1061" i="1"/>
  <c r="AB1065" i="1"/>
  <c r="Z1067" i="1"/>
  <c r="AB1067" i="1" s="1"/>
  <c r="M1074" i="1"/>
  <c r="AB1074" i="1" s="1"/>
  <c r="AB1080" i="1"/>
  <c r="AB1087" i="1"/>
  <c r="AB1099" i="1"/>
  <c r="AB1102" i="1"/>
  <c r="AB1107" i="1"/>
  <c r="AB1108" i="1"/>
  <c r="AB1117" i="1"/>
  <c r="AB1129" i="1"/>
  <c r="AB1144" i="1"/>
  <c r="AB1151" i="1"/>
  <c r="AB1166" i="1"/>
  <c r="AB1172" i="1"/>
  <c r="AB1193" i="1"/>
  <c r="Z1195" i="1"/>
  <c r="AB1195" i="1" s="1"/>
  <c r="S1208" i="1"/>
  <c r="AB1208" i="1" s="1"/>
  <c r="AB1215" i="1"/>
  <c r="AB1227" i="1"/>
  <c r="AB1228" i="1"/>
  <c r="AB1230" i="1"/>
  <c r="AB1245" i="1"/>
  <c r="AB1257" i="1"/>
  <c r="AB1272" i="1"/>
  <c r="AB1291" i="1"/>
  <c r="AB1294" i="1"/>
  <c r="AB1351" i="1"/>
  <c r="AB1003" i="1"/>
  <c r="AB1005" i="1"/>
  <c r="AB1019" i="1"/>
  <c r="AB1038" i="1"/>
  <c r="AB1045" i="1"/>
  <c r="AB1057" i="1"/>
  <c r="Z1059" i="1"/>
  <c r="AB1059" i="1" s="1"/>
  <c r="AB1091" i="1"/>
  <c r="AB1094" i="1"/>
  <c r="AB1100" i="1"/>
  <c r="AB1121" i="1"/>
  <c r="AB1158" i="1"/>
  <c r="AB1164" i="1"/>
  <c r="AB1181" i="1"/>
  <c r="AB1185" i="1"/>
  <c r="Z1187" i="1"/>
  <c r="AB1187" i="1" s="1"/>
  <c r="AB1200" i="1"/>
  <c r="S1200" i="1"/>
  <c r="AB1207" i="1"/>
  <c r="AB1219" i="1"/>
  <c r="AB1220" i="1"/>
  <c r="AB1222" i="1"/>
  <c r="AB1237" i="1"/>
  <c r="AB1249" i="1"/>
  <c r="AB1260" i="1"/>
  <c r="AB1264" i="1"/>
  <c r="AB1271" i="1"/>
  <c r="AB1279" i="1"/>
  <c r="AB1283" i="1"/>
  <c r="AB1286" i="1"/>
  <c r="AB1301" i="1"/>
  <c r="AB1323" i="1"/>
  <c r="Z1360" i="1"/>
  <c r="AB1360" i="1" s="1"/>
  <c r="AB1362" i="1"/>
  <c r="AB1384" i="1"/>
  <c r="AB1448" i="1"/>
  <c r="AB1512" i="1"/>
  <c r="AB1527" i="1"/>
  <c r="AB1604" i="1"/>
  <c r="AB1616" i="1"/>
  <c r="AB1618" i="1"/>
  <c r="AB1620" i="1"/>
  <c r="AB1637" i="1"/>
  <c r="P1310" i="1"/>
  <c r="AB1317" i="1"/>
  <c r="V1324" i="1"/>
  <c r="M1327" i="1"/>
  <c r="AB1327" i="1" s="1"/>
  <c r="AB1333" i="1"/>
  <c r="V1340" i="1"/>
  <c r="AB1340" i="1" s="1"/>
  <c r="M1343" i="1"/>
  <c r="AB1343" i="1" s="1"/>
  <c r="AB1348" i="1"/>
  <c r="AB1349" i="1"/>
  <c r="V1356" i="1"/>
  <c r="M1359" i="1"/>
  <c r="AB1359" i="1" s="1"/>
  <c r="V1364" i="1"/>
  <c r="P1374" i="1"/>
  <c r="AB1379" i="1"/>
  <c r="AB1394" i="1"/>
  <c r="AB1404" i="1"/>
  <c r="AB1405" i="1"/>
  <c r="AB1406" i="1"/>
  <c r="AB1408" i="1"/>
  <c r="AB1423" i="1"/>
  <c r="AB1425" i="1"/>
  <c r="AB1443" i="1"/>
  <c r="AB1458" i="1"/>
  <c r="AB1468" i="1"/>
  <c r="AB1469" i="1"/>
  <c r="AB1470" i="1"/>
  <c r="AB1472" i="1"/>
  <c r="AB1487" i="1"/>
  <c r="AB1489" i="1"/>
  <c r="AB1507" i="1"/>
  <c r="AB1522" i="1"/>
  <c r="AB1532" i="1"/>
  <c r="AB1533" i="1"/>
  <c r="AB1534" i="1"/>
  <c r="AB1551" i="1"/>
  <c r="AB1553" i="1"/>
  <c r="AB1560" i="1"/>
  <c r="AB1575" i="1"/>
  <c r="AB1580" i="1"/>
  <c r="AB1585" i="1"/>
  <c r="AB1310" i="1"/>
  <c r="S1313" i="1"/>
  <c r="AB1313" i="1" s="1"/>
  <c r="AB1314" i="1"/>
  <c r="V1320" i="1"/>
  <c r="AB1320" i="1" s="1"/>
  <c r="S1329" i="1"/>
  <c r="AB1329" i="1" s="1"/>
  <c r="AB1330" i="1"/>
  <c r="V1336" i="1"/>
  <c r="AB1336" i="1" s="1"/>
  <c r="S1345" i="1"/>
  <c r="AB1345" i="1" s="1"/>
  <c r="AB1346" i="1"/>
  <c r="AB1373" i="1"/>
  <c r="AB1374" i="1"/>
  <c r="AB1378" i="1"/>
  <c r="AB1388" i="1"/>
  <c r="AB1389" i="1"/>
  <c r="AB1390" i="1"/>
  <c r="AB1392" i="1"/>
  <c r="AB1407" i="1"/>
  <c r="AB1409" i="1"/>
  <c r="AB1427" i="1"/>
  <c r="AB1442" i="1"/>
  <c r="AB1452" i="1"/>
  <c r="AB1453" i="1"/>
  <c r="AB1454" i="1"/>
  <c r="AB1456" i="1"/>
  <c r="AB1471" i="1"/>
  <c r="AB1473" i="1"/>
  <c r="AB1491" i="1"/>
  <c r="AB1506" i="1"/>
  <c r="AB1516" i="1"/>
  <c r="AB1517" i="1"/>
  <c r="AB1518" i="1"/>
  <c r="AB1520" i="1"/>
  <c r="AB1535" i="1"/>
  <c r="AB1537" i="1"/>
  <c r="AB1555" i="1"/>
  <c r="AB1581" i="1"/>
  <c r="AB1583" i="1"/>
  <c r="AB1588" i="1"/>
  <c r="AB1625" i="1"/>
  <c r="P1354" i="1"/>
  <c r="Z1356" i="1"/>
  <c r="AB1356" i="1" s="1"/>
  <c r="P1358" i="1"/>
  <c r="AB1371" i="1"/>
  <c r="S1373" i="1"/>
  <c r="Z1376" i="1"/>
  <c r="AB1376" i="1" s="1"/>
  <c r="V1380" i="1"/>
  <c r="AB1380" i="1" s="1"/>
  <c r="AB1412" i="1"/>
  <c r="AB1413" i="1"/>
  <c r="AB1414" i="1"/>
  <c r="AB1416" i="1"/>
  <c r="AB1431" i="1"/>
  <c r="AB1433" i="1"/>
  <c r="AB1476" i="1"/>
  <c r="AB1477" i="1"/>
  <c r="AB1478" i="1"/>
  <c r="AB1480" i="1"/>
  <c r="AB1495" i="1"/>
  <c r="AB1497" i="1"/>
  <c r="AB1530" i="1"/>
  <c r="AB1540" i="1"/>
  <c r="AB1541" i="1"/>
  <c r="AB1542" i="1"/>
  <c r="AB1559" i="1"/>
  <c r="AB1561" i="1"/>
  <c r="AB1568" i="1"/>
  <c r="AB1587" i="1"/>
  <c r="AB1609" i="1"/>
  <c r="V1316" i="1"/>
  <c r="AB1316" i="1" s="1"/>
  <c r="M1319" i="1"/>
  <c r="AB1319" i="1" s="1"/>
  <c r="AB1324" i="1"/>
  <c r="AB1325" i="1"/>
  <c r="V1332" i="1"/>
  <c r="AB1332" i="1" s="1"/>
  <c r="M1335" i="1"/>
  <c r="AB1335" i="1" s="1"/>
  <c r="AB1341" i="1"/>
  <c r="AB1364" i="1"/>
  <c r="AB1366" i="1"/>
  <c r="AB1391" i="1"/>
  <c r="AB1393" i="1"/>
  <c r="AB1411" i="1"/>
  <c r="AB1426" i="1"/>
  <c r="AB1438" i="1"/>
  <c r="AB1440" i="1"/>
  <c r="AB1455" i="1"/>
  <c r="AB1457" i="1"/>
  <c r="AB1475" i="1"/>
  <c r="AB1490" i="1"/>
  <c r="AB1502" i="1"/>
  <c r="AB1504" i="1"/>
  <c r="AB1519" i="1"/>
  <c r="AB1521" i="1"/>
  <c r="AB1528" i="1"/>
  <c r="AB1539" i="1"/>
  <c r="AB1554" i="1"/>
  <c r="AB1565" i="1"/>
  <c r="AB1566" i="1"/>
  <c r="AB1569" i="1"/>
  <c r="AB1593" i="1"/>
  <c r="AB1306" i="1"/>
  <c r="AB1326" i="1"/>
  <c r="Z1336" i="1"/>
  <c r="AB1342" i="1"/>
  <c r="Z1352" i="1"/>
  <c r="AB1352" i="1" s="1"/>
  <c r="S1357" i="1"/>
  <c r="AB1357" i="1" s="1"/>
  <c r="AB1358" i="1"/>
  <c r="AB1363" i="1"/>
  <c r="S1365" i="1"/>
  <c r="AB1365" i="1" s="1"/>
  <c r="AB1370" i="1"/>
  <c r="AB1386" i="1"/>
  <c r="AB1396" i="1"/>
  <c r="AB1397" i="1"/>
  <c r="AB1398" i="1"/>
  <c r="AB1400" i="1"/>
  <c r="AB1415" i="1"/>
  <c r="AB1417" i="1"/>
  <c r="AB1435" i="1"/>
  <c r="AB1450" i="1"/>
  <c r="AB1460" i="1"/>
  <c r="AB1461" i="1"/>
  <c r="AB1462" i="1"/>
  <c r="AB1464" i="1"/>
  <c r="AB1479" i="1"/>
  <c r="AB1481" i="1"/>
  <c r="AB1499" i="1"/>
  <c r="AB1514" i="1"/>
  <c r="AB1524" i="1"/>
  <c r="AB1525" i="1"/>
  <c r="AB1526" i="1"/>
  <c r="AB1543" i="1"/>
  <c r="AB1545" i="1"/>
  <c r="AB1552" i="1"/>
  <c r="AB1563" i="1"/>
  <c r="AB1576" i="1"/>
  <c r="AB1586" i="1"/>
  <c r="AB1590" i="1"/>
  <c r="AB1600" i="1"/>
  <c r="AB1613" i="1"/>
  <c r="AB1636" i="1"/>
  <c r="Z1308" i="1"/>
  <c r="AB1308" i="1" s="1"/>
  <c r="M1311" i="1"/>
  <c r="AB1311" i="1" s="1"/>
  <c r="V1312" i="1"/>
  <c r="AB1312" i="1" s="1"/>
  <c r="S1321" i="1"/>
  <c r="AB1321" i="1" s="1"/>
  <c r="AB1322" i="1"/>
  <c r="V1328" i="1"/>
  <c r="AB1328" i="1" s="1"/>
  <c r="S1337" i="1"/>
  <c r="AB1337" i="1" s="1"/>
  <c r="AB1338" i="1"/>
  <c r="V1344" i="1"/>
  <c r="AB1344" i="1" s="1"/>
  <c r="S1353" i="1"/>
  <c r="AB1354" i="1"/>
  <c r="V1372" i="1"/>
  <c r="AB1372" i="1" s="1"/>
  <c r="AB1377" i="1"/>
  <c r="AB1395" i="1"/>
  <c r="AB1410" i="1"/>
  <c r="AB1420" i="1"/>
  <c r="AB1421" i="1"/>
  <c r="AB1422" i="1"/>
  <c r="AB1424" i="1"/>
  <c r="AB1439" i="1"/>
  <c r="AB1441" i="1"/>
  <c r="AB1459" i="1"/>
  <c r="AB1474" i="1"/>
  <c r="AB1484" i="1"/>
  <c r="AB1485" i="1"/>
  <c r="AB1486" i="1"/>
  <c r="AB1488" i="1"/>
  <c r="AB1503" i="1"/>
  <c r="AB1505" i="1"/>
  <c r="AB1523" i="1"/>
  <c r="AB1538" i="1"/>
  <c r="AB1548" i="1"/>
  <c r="AB1549" i="1"/>
  <c r="AB1550" i="1"/>
  <c r="AB1567" i="1"/>
  <c r="AB1573" i="1"/>
  <c r="AB1574" i="1"/>
  <c r="AB1629" i="1"/>
  <c r="AB1656" i="1"/>
  <c r="Z1589" i="1"/>
  <c r="M1592" i="1"/>
  <c r="AB1592" i="1" s="1"/>
  <c r="S1594" i="1"/>
  <c r="AB1594" i="1" s="1"/>
  <c r="AB1607" i="1"/>
  <c r="P1615" i="1"/>
  <c r="V1617" i="1"/>
  <c r="AB1617" i="1" s="1"/>
  <c r="Z1621" i="1"/>
  <c r="P1623" i="1"/>
  <c r="M1628" i="1"/>
  <c r="AB1628" i="1" s="1"/>
  <c r="V1629" i="1"/>
  <c r="M1632" i="1"/>
  <c r="AB1632" i="1" s="1"/>
  <c r="Z1645" i="1"/>
  <c r="S1650" i="1"/>
  <c r="AB1651" i="1"/>
  <c r="Z1661" i="1"/>
  <c r="AB1661" i="1" s="1"/>
  <c r="AB1663" i="1"/>
  <c r="AB1688" i="1"/>
  <c r="S1690" i="1"/>
  <c r="Z1693" i="1"/>
  <c r="AB1693" i="1" s="1"/>
  <c r="AB1695" i="1"/>
  <c r="AB1704" i="1"/>
  <c r="AB1712" i="1"/>
  <c r="AB1720" i="1"/>
  <c r="AB1743" i="1"/>
  <c r="AB1755" i="1"/>
  <c r="AB1762" i="1"/>
  <c r="AB1764" i="1"/>
  <c r="AB1769" i="1"/>
  <c r="AB1782" i="1"/>
  <c r="AB1784" i="1"/>
  <c r="V1786" i="1"/>
  <c r="AB1786" i="1" s="1"/>
  <c r="P1788" i="1"/>
  <c r="AB1807" i="1"/>
  <c r="M1813" i="1"/>
  <c r="AB1813" i="1" s="1"/>
  <c r="S1819" i="1"/>
  <c r="AB1819" i="1" s="1"/>
  <c r="AB1833" i="1"/>
  <c r="AB1869" i="1"/>
  <c r="AB1963" i="1"/>
  <c r="AB2027" i="1"/>
  <c r="AB2091" i="1"/>
  <c r="AB1647" i="1"/>
  <c r="AB1683" i="1"/>
  <c r="AB1747" i="1"/>
  <c r="AB1754" i="1"/>
  <c r="AB1756" i="1"/>
  <c r="AB1761" i="1"/>
  <c r="AB1774" i="1"/>
  <c r="AB1776" i="1"/>
  <c r="V1778" i="1"/>
  <c r="P1780" i="1"/>
  <c r="M1805" i="1"/>
  <c r="AB1805" i="1" s="1"/>
  <c r="AB1811" i="1"/>
  <c r="S1811" i="1"/>
  <c r="AB1820" i="1"/>
  <c r="AB1825" i="1"/>
  <c r="AB1840" i="1"/>
  <c r="V1842" i="1"/>
  <c r="AB1845" i="1"/>
  <c r="AB1885" i="1"/>
  <c r="AB1886" i="1"/>
  <c r="AB1955" i="1"/>
  <c r="P1591" i="1"/>
  <c r="V1593" i="1"/>
  <c r="Z1597" i="1"/>
  <c r="M1600" i="1"/>
  <c r="S1602" i="1"/>
  <c r="AB1602" i="1" s="1"/>
  <c r="AB1615" i="1"/>
  <c r="S1622" i="1"/>
  <c r="AB1622" i="1" s="1"/>
  <c r="P1627" i="1"/>
  <c r="P1639" i="1"/>
  <c r="Z1641" i="1"/>
  <c r="AB1641" i="1" s="1"/>
  <c r="P1643" i="1"/>
  <c r="M1648" i="1"/>
  <c r="AB1648" i="1" s="1"/>
  <c r="P1655" i="1"/>
  <c r="AB1655" i="1" s="1"/>
  <c r="Z1657" i="1"/>
  <c r="P1659" i="1"/>
  <c r="AB1680" i="1"/>
  <c r="S1682" i="1"/>
  <c r="AB1682" i="1" s="1"/>
  <c r="Z1685" i="1"/>
  <c r="AB1685" i="1" s="1"/>
  <c r="AB1687" i="1"/>
  <c r="AB1739" i="1"/>
  <c r="AB1753" i="1"/>
  <c r="AB1766" i="1"/>
  <c r="AB1768" i="1"/>
  <c r="AB1803" i="1"/>
  <c r="AB1810" i="1"/>
  <c r="AB1812" i="1"/>
  <c r="AB1817" i="1"/>
  <c r="AB1830" i="1"/>
  <c r="AB1832" i="1"/>
  <c r="AB1947" i="1"/>
  <c r="AB2011" i="1"/>
  <c r="AB1603" i="1"/>
  <c r="AB1623" i="1"/>
  <c r="AB1657" i="1"/>
  <c r="AB1673" i="1"/>
  <c r="AB1719" i="1"/>
  <c r="AB1731" i="1"/>
  <c r="AB1738" i="1"/>
  <c r="AB1740" i="1"/>
  <c r="AB1745" i="1"/>
  <c r="AB1758" i="1"/>
  <c r="AB1760" i="1"/>
  <c r="AB1783" i="1"/>
  <c r="M1789" i="1"/>
  <c r="AB1789" i="1" s="1"/>
  <c r="S1795" i="1"/>
  <c r="AB1795" i="1" s="1"/>
  <c r="AB1802" i="1"/>
  <c r="AB1804" i="1"/>
  <c r="AB1809" i="1"/>
  <c r="AB1822" i="1"/>
  <c r="AB1824" i="1"/>
  <c r="V1826" i="1"/>
  <c r="AB1826" i="1" s="1"/>
  <c r="P1828" i="1"/>
  <c r="AB1828" i="1" s="1"/>
  <c r="AB1899" i="1"/>
  <c r="AB1910" i="1"/>
  <c r="AB1939" i="1"/>
  <c r="AB2003" i="1"/>
  <c r="AB2067" i="1"/>
  <c r="AB1591" i="1"/>
  <c r="P1599" i="1"/>
  <c r="V1601" i="1"/>
  <c r="Z1605" i="1"/>
  <c r="AB1605" i="1" s="1"/>
  <c r="M1608" i="1"/>
  <c r="AB1608" i="1" s="1"/>
  <c r="S1610" i="1"/>
  <c r="AB1610" i="1" s="1"/>
  <c r="S1626" i="1"/>
  <c r="AB1626" i="1" s="1"/>
  <c r="AB1627" i="1"/>
  <c r="Z1633" i="1"/>
  <c r="AB1633" i="1" s="1"/>
  <c r="Z1637" i="1"/>
  <c r="S1642" i="1"/>
  <c r="AB1642" i="1" s="1"/>
  <c r="AB1643" i="1"/>
  <c r="Z1653" i="1"/>
  <c r="AB1653" i="1" s="1"/>
  <c r="S1658" i="1"/>
  <c r="AB1658" i="1" s="1"/>
  <c r="AB1659" i="1"/>
  <c r="AB1672" i="1"/>
  <c r="S1674" i="1"/>
  <c r="AB1674" i="1" s="1"/>
  <c r="Z1677" i="1"/>
  <c r="AB1677" i="1" s="1"/>
  <c r="AB1679" i="1"/>
  <c r="AB1699" i="1"/>
  <c r="AB1707" i="1"/>
  <c r="AB1715" i="1"/>
  <c r="AB1723" i="1"/>
  <c r="AB1730" i="1"/>
  <c r="AB1732" i="1"/>
  <c r="AB1737" i="1"/>
  <c r="AB1750" i="1"/>
  <c r="AB1752" i="1"/>
  <c r="Z1774" i="1"/>
  <c r="AB1775" i="1"/>
  <c r="M1781" i="1"/>
  <c r="AB1781" i="1" s="1"/>
  <c r="S1787" i="1"/>
  <c r="AB1787" i="1" s="1"/>
  <c r="AB1794" i="1"/>
  <c r="AB1796" i="1"/>
  <c r="AB1801" i="1"/>
  <c r="AB1814" i="1"/>
  <c r="AB1816" i="1"/>
  <c r="V1818" i="1"/>
  <c r="AB1818" i="1" s="1"/>
  <c r="P1820" i="1"/>
  <c r="Z1838" i="1"/>
  <c r="AB1838" i="1" s="1"/>
  <c r="AB1839" i="1"/>
  <c r="AB1851" i="1"/>
  <c r="P1853" i="1"/>
  <c r="AB1853" i="1" s="1"/>
  <c r="AB1854" i="1"/>
  <c r="V1907" i="1"/>
  <c r="AB1931" i="1"/>
  <c r="AB1995" i="1"/>
  <c r="AB2059" i="1"/>
  <c r="V1589" i="1"/>
  <c r="AB1589" i="1" s="1"/>
  <c r="Z1593" i="1"/>
  <c r="M1596" i="1"/>
  <c r="AB1596" i="1" s="1"/>
  <c r="S1598" i="1"/>
  <c r="AB1598" i="1" s="1"/>
  <c r="AB1611" i="1"/>
  <c r="P1619" i="1"/>
  <c r="V1621" i="1"/>
  <c r="AB1621" i="1" s="1"/>
  <c r="M1624" i="1"/>
  <c r="AB1624" i="1" s="1"/>
  <c r="S1630" i="1"/>
  <c r="AB1630" i="1" s="1"/>
  <c r="P1635" i="1"/>
  <c r="S1638" i="1"/>
  <c r="AB1638" i="1" s="1"/>
  <c r="AB1639" i="1"/>
  <c r="V1645" i="1"/>
  <c r="AB1645" i="1" s="1"/>
  <c r="S1654" i="1"/>
  <c r="AB1654" i="1" s="1"/>
  <c r="AB1666" i="1"/>
  <c r="AB1667" i="1"/>
  <c r="V1681" i="1"/>
  <c r="AB1681" i="1" s="1"/>
  <c r="P1691" i="1"/>
  <c r="AB1698" i="1"/>
  <c r="AB1700" i="1"/>
  <c r="AB1706" i="1"/>
  <c r="AB1708" i="1"/>
  <c r="AB1788" i="1"/>
  <c r="AB1850" i="1"/>
  <c r="AB1861" i="1"/>
  <c r="AB1894" i="1"/>
  <c r="AB1907" i="1"/>
  <c r="AB1923" i="1"/>
  <c r="AB1987" i="1"/>
  <c r="AB2051" i="1"/>
  <c r="AB1599" i="1"/>
  <c r="AB1631" i="1"/>
  <c r="AB1664" i="1"/>
  <c r="AB1671" i="1"/>
  <c r="AB1696" i="1"/>
  <c r="AB1713" i="1"/>
  <c r="AB1721" i="1"/>
  <c r="AB1734" i="1"/>
  <c r="AB1736" i="1"/>
  <c r="AB1759" i="1"/>
  <c r="AB1771" i="1"/>
  <c r="S1771" i="1"/>
  <c r="AB1778" i="1"/>
  <c r="AB1780" i="1"/>
  <c r="AB1785" i="1"/>
  <c r="AB1798" i="1"/>
  <c r="AB1823" i="1"/>
  <c r="S1835" i="1"/>
  <c r="AB1835" i="1" s="1"/>
  <c r="AB1842" i="1"/>
  <c r="AB1873" i="1"/>
  <c r="AB1901" i="1"/>
  <c r="AB1979" i="1"/>
  <c r="P1595" i="1"/>
  <c r="AB1595" i="1" s="1"/>
  <c r="V1597" i="1"/>
  <c r="AB1597" i="1" s="1"/>
  <c r="Z1601" i="1"/>
  <c r="AB1601" i="1" s="1"/>
  <c r="M1604" i="1"/>
  <c r="S1606" i="1"/>
  <c r="AB1606" i="1" s="1"/>
  <c r="AB1619" i="1"/>
  <c r="S1634" i="1"/>
  <c r="AB1634" i="1" s="1"/>
  <c r="AB1635" i="1"/>
  <c r="AB1649" i="1"/>
  <c r="AB1650" i="1"/>
  <c r="AB1689" i="1"/>
  <c r="AB1690" i="1"/>
  <c r="AB1691" i="1"/>
  <c r="AB1726" i="1"/>
  <c r="AB1728" i="1"/>
  <c r="AB1751" i="1"/>
  <c r="AB1763" i="1"/>
  <c r="AB1770" i="1"/>
  <c r="AB1772" i="1"/>
  <c r="AB1777" i="1"/>
  <c r="AB1790" i="1"/>
  <c r="AB1792" i="1"/>
  <c r="AB1815" i="1"/>
  <c r="M1821" i="1"/>
  <c r="AB1821" i="1" s="1"/>
  <c r="AB1827" i="1"/>
  <c r="S1827" i="1"/>
  <c r="AB1834" i="1"/>
  <c r="AB1836" i="1"/>
  <c r="AB1841" i="1"/>
  <c r="AB1870" i="1"/>
  <c r="AB1883" i="1"/>
  <c r="AB1912" i="1"/>
  <c r="AB1971" i="1"/>
  <c r="AB2035" i="1"/>
  <c r="AB2107" i="1"/>
  <c r="S1843" i="1"/>
  <c r="AB1843" i="1" s="1"/>
  <c r="AB1864" i="1"/>
  <c r="P1868" i="1"/>
  <c r="AB1868" i="1" s="1"/>
  <c r="Z1870" i="1"/>
  <c r="P1872" i="1"/>
  <c r="AB1872" i="1" s="1"/>
  <c r="M1877" i="1"/>
  <c r="AB1877" i="1" s="1"/>
  <c r="V1878" i="1"/>
  <c r="AB1878" i="1" s="1"/>
  <c r="M1881" i="1"/>
  <c r="AB1881" i="1" s="1"/>
  <c r="M1893" i="1"/>
  <c r="AB1893" i="1" s="1"/>
  <c r="P1900" i="1"/>
  <c r="AB1900" i="1" s="1"/>
  <c r="AB1908" i="1"/>
  <c r="AB1914" i="1"/>
  <c r="AB1917" i="1"/>
  <c r="AB1919" i="1"/>
  <c r="AB1924" i="1"/>
  <c r="AB1925" i="1"/>
  <c r="AB1927" i="1"/>
  <c r="AB1932" i="1"/>
  <c r="AB1933" i="1"/>
  <c r="AB1935" i="1"/>
  <c r="AB1940" i="1"/>
  <c r="AB1941" i="1"/>
  <c r="AB1943" i="1"/>
  <c r="AB1948" i="1"/>
  <c r="AB1949" i="1"/>
  <c r="AB1951" i="1"/>
  <c r="AB1956" i="1"/>
  <c r="AB1957" i="1"/>
  <c r="AB1959" i="1"/>
  <c r="AB1964" i="1"/>
  <c r="AB1967" i="1"/>
  <c r="AB1972" i="1"/>
  <c r="AB1973" i="1"/>
  <c r="AB1975" i="1"/>
  <c r="AB1980" i="1"/>
  <c r="AB1981" i="1"/>
  <c r="AB1983" i="1"/>
  <c r="AB1988" i="1"/>
  <c r="AB1989" i="1"/>
  <c r="AB1991" i="1"/>
  <c r="AB1996" i="1"/>
  <c r="AB1997" i="1"/>
  <c r="AB1999" i="1"/>
  <c r="AB2004" i="1"/>
  <c r="AB2005" i="1"/>
  <c r="AB2007" i="1"/>
  <c r="AB2012" i="1"/>
  <c r="AB2013" i="1"/>
  <c r="AB2015" i="1"/>
  <c r="AB2020" i="1"/>
  <c r="AB2021" i="1"/>
  <c r="AB2023" i="1"/>
  <c r="AB2028" i="1"/>
  <c r="AB2029" i="1"/>
  <c r="AB2031" i="1"/>
  <c r="AB2036" i="1"/>
  <c r="AB2037" i="1"/>
  <c r="AB2039" i="1"/>
  <c r="AB2044" i="1"/>
  <c r="AB2045" i="1"/>
  <c r="AB2047" i="1"/>
  <c r="AB2052" i="1"/>
  <c r="AB2053" i="1"/>
  <c r="AB2055" i="1"/>
  <c r="AB2060" i="1"/>
  <c r="AB2061" i="1"/>
  <c r="AB2063" i="1"/>
  <c r="AB2068" i="1"/>
  <c r="AB2069" i="1"/>
  <c r="AB2071" i="1"/>
  <c r="AB2076" i="1"/>
  <c r="AB2079" i="1"/>
  <c r="AB2084" i="1"/>
  <c r="AB2087" i="1"/>
  <c r="AB2092" i="1"/>
  <c r="AB2095" i="1"/>
  <c r="AB2100" i="1"/>
  <c r="AB2103" i="1"/>
  <c r="AB2108" i="1"/>
  <c r="AB2117" i="1"/>
  <c r="AB2123" i="1"/>
  <c r="AB2135" i="1"/>
  <c r="AB2139" i="1"/>
  <c r="AB2156" i="1"/>
  <c r="AB2167" i="1"/>
  <c r="AB1844" i="1"/>
  <c r="S1847" i="1"/>
  <c r="AB1847" i="1" s="1"/>
  <c r="AB1848" i="1"/>
  <c r="Z1850" i="1"/>
  <c r="V1858" i="1"/>
  <c r="S1867" i="1"/>
  <c r="AB1867" i="1" s="1"/>
  <c r="M1889" i="1"/>
  <c r="AB1889" i="1" s="1"/>
  <c r="V1890" i="1"/>
  <c r="P1896" i="1"/>
  <c r="Z1898" i="1"/>
  <c r="AB1898" i="1" s="1"/>
  <c r="S1903" i="1"/>
  <c r="AB1903" i="1" s="1"/>
  <c r="M1909" i="1"/>
  <c r="AB1909" i="1" s="1"/>
  <c r="Z1911" i="1"/>
  <c r="AB1911" i="1" s="1"/>
  <c r="AB1913" i="1"/>
  <c r="V1915" i="1"/>
  <c r="AB1915" i="1" s="1"/>
  <c r="AB1965" i="1"/>
  <c r="AB2113" i="1"/>
  <c r="AB2115" i="1"/>
  <c r="AB2119" i="1"/>
  <c r="AB2129" i="1"/>
  <c r="AB2151" i="1"/>
  <c r="AB2164" i="1"/>
  <c r="AB2189" i="1"/>
  <c r="AB1874" i="1"/>
  <c r="AB1922" i="1"/>
  <c r="AB1930" i="1"/>
  <c r="AB1938" i="1"/>
  <c r="AB1946" i="1"/>
  <c r="AB1954" i="1"/>
  <c r="AB1962" i="1"/>
  <c r="AB1970" i="1"/>
  <c r="AB1978" i="1"/>
  <c r="AB1986" i="1"/>
  <c r="AB1994" i="1"/>
  <c r="AB2002" i="1"/>
  <c r="AB2010" i="1"/>
  <c r="AB2018" i="1"/>
  <c r="AB2026" i="1"/>
  <c r="AB2034" i="1"/>
  <c r="AB2042" i="1"/>
  <c r="AB2050" i="1"/>
  <c r="AB2058" i="1"/>
  <c r="AB2066" i="1"/>
  <c r="AB2074" i="1"/>
  <c r="AB2082" i="1"/>
  <c r="AB2090" i="1"/>
  <c r="AB2098" i="1"/>
  <c r="AB2106" i="1"/>
  <c r="AB2110" i="1"/>
  <c r="AB2128" i="1"/>
  <c r="AB2150" i="1"/>
  <c r="AB2188" i="1"/>
  <c r="M1845" i="1"/>
  <c r="V1846" i="1"/>
  <c r="AB1846" i="1" s="1"/>
  <c r="M1849" i="1"/>
  <c r="AB1849" i="1" s="1"/>
  <c r="AB1852" i="1"/>
  <c r="S1855" i="1"/>
  <c r="AB1855" i="1" s="1"/>
  <c r="Z1858" i="1"/>
  <c r="AB1858" i="1" s="1"/>
  <c r="V1866" i="1"/>
  <c r="AB1866" i="1" s="1"/>
  <c r="S1875" i="1"/>
  <c r="AB1875" i="1" s="1"/>
  <c r="P1888" i="1"/>
  <c r="Z1890" i="1"/>
  <c r="AB1895" i="1"/>
  <c r="S1895" i="1"/>
  <c r="AB1896" i="1"/>
  <c r="V1902" i="1"/>
  <c r="AB1902" i="1" s="1"/>
  <c r="AB2142" i="1"/>
  <c r="AB2166" i="1"/>
  <c r="AB2174" i="1"/>
  <c r="AB2182" i="1"/>
  <c r="AB1856" i="1"/>
  <c r="AB1876" i="1"/>
  <c r="AB2077" i="1"/>
  <c r="AB2081" i="1"/>
  <c r="AB2085" i="1"/>
  <c r="AB2086" i="1"/>
  <c r="AB2089" i="1"/>
  <c r="AB2093" i="1"/>
  <c r="AB2094" i="1"/>
  <c r="AB2097" i="1"/>
  <c r="AB2101" i="1"/>
  <c r="AB2102" i="1"/>
  <c r="AB2105" i="1"/>
  <c r="AB2116" i="1"/>
  <c r="AB2121" i="1"/>
  <c r="AB2186" i="1"/>
  <c r="V1850" i="1"/>
  <c r="S1859" i="1"/>
  <c r="AB1859" i="1" s="1"/>
  <c r="AB1880" i="1"/>
  <c r="AB1882" i="1"/>
  <c r="P1884" i="1"/>
  <c r="AB1884" i="1" s="1"/>
  <c r="AB1890" i="1"/>
  <c r="AB1892" i="1"/>
  <c r="M1897" i="1"/>
  <c r="AB1897" i="1" s="1"/>
  <c r="P1904" i="1"/>
  <c r="AB1904" i="1" s="1"/>
  <c r="Z1906" i="1"/>
  <c r="AB1906" i="1" s="1"/>
  <c r="S1916" i="1"/>
  <c r="AB2120" i="1"/>
  <c r="AB2124" i="1"/>
  <c r="AB2136" i="1"/>
  <c r="AB2168" i="1"/>
  <c r="AB2200" i="1"/>
  <c r="AB2204" i="1"/>
  <c r="AB1860" i="1"/>
  <c r="AB1887" i="1"/>
  <c r="AB1888" i="1"/>
  <c r="AB1916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31" i="1"/>
  <c r="AB2165" i="1"/>
  <c r="AB2172" i="1"/>
  <c r="AB2173" i="1"/>
  <c r="AB2180" i="1"/>
  <c r="AB2181" i="1"/>
  <c r="AB2154" i="1"/>
  <c r="AB2161" i="1"/>
  <c r="AB2221" i="1"/>
  <c r="M2238" i="1"/>
  <c r="AB2238" i="1" s="1"/>
  <c r="AB2255" i="1"/>
  <c r="AB2277" i="1"/>
  <c r="AB2278" i="1"/>
  <c r="AB2311" i="1"/>
  <c r="AB2320" i="1"/>
  <c r="AB2322" i="1"/>
  <c r="AB2341" i="1"/>
  <c r="AB2375" i="1"/>
  <c r="AB2384" i="1"/>
  <c r="AB2405" i="1"/>
  <c r="AB2435" i="1"/>
  <c r="AB2439" i="1"/>
  <c r="AB2446" i="1"/>
  <c r="AB2191" i="1"/>
  <c r="AB2264" i="1"/>
  <c r="AB2265" i="1"/>
  <c r="AB2266" i="1"/>
  <c r="AB2285" i="1"/>
  <c r="AB2307" i="1"/>
  <c r="AB2319" i="1"/>
  <c r="AB2328" i="1"/>
  <c r="AB2329" i="1"/>
  <c r="AB2330" i="1"/>
  <c r="AB2349" i="1"/>
  <c r="AB2350" i="1"/>
  <c r="AB2371" i="1"/>
  <c r="AB2379" i="1"/>
  <c r="AB2383" i="1"/>
  <c r="AB2392" i="1"/>
  <c r="AB2394" i="1"/>
  <c r="AB2413" i="1"/>
  <c r="Z2437" i="1"/>
  <c r="P2444" i="1"/>
  <c r="AB2453" i="1"/>
  <c r="AB2509" i="1"/>
  <c r="S2109" i="1"/>
  <c r="AB2109" i="1" s="1"/>
  <c r="P2118" i="1"/>
  <c r="AB2118" i="1" s="1"/>
  <c r="M2127" i="1"/>
  <c r="AB2127" i="1" s="1"/>
  <c r="Z2144" i="1"/>
  <c r="AB2144" i="1" s="1"/>
  <c r="AB2162" i="1"/>
  <c r="AB2169" i="1"/>
  <c r="V2171" i="1"/>
  <c r="AB2171" i="1" s="1"/>
  <c r="Z2176" i="1"/>
  <c r="AB2176" i="1" s="1"/>
  <c r="AB2193" i="1"/>
  <c r="AB2245" i="1"/>
  <c r="AB2246" i="1"/>
  <c r="AB2263" i="1"/>
  <c r="AB2272" i="1"/>
  <c r="AB2273" i="1"/>
  <c r="AB2274" i="1"/>
  <c r="AB2293" i="1"/>
  <c r="AB2315" i="1"/>
  <c r="AB2327" i="1"/>
  <c r="AB2336" i="1"/>
  <c r="AB2337" i="1"/>
  <c r="AB2338" i="1"/>
  <c r="AB2357" i="1"/>
  <c r="AB2387" i="1"/>
  <c r="AB2391" i="1"/>
  <c r="AB2400" i="1"/>
  <c r="AB2401" i="1"/>
  <c r="AB2402" i="1"/>
  <c r="AB2421" i="1"/>
  <c r="AB2448" i="1"/>
  <c r="AB2452" i="1"/>
  <c r="AB2460" i="1"/>
  <c r="AB2477" i="1"/>
  <c r="AB2114" i="1"/>
  <c r="AB2194" i="1"/>
  <c r="AB2240" i="1"/>
  <c r="AB2241" i="1"/>
  <c r="AB2242" i="1"/>
  <c r="AB2271" i="1"/>
  <c r="AB2280" i="1"/>
  <c r="AB2281" i="1"/>
  <c r="AB2282" i="1"/>
  <c r="AB2301" i="1"/>
  <c r="AB2323" i="1"/>
  <c r="AB2335" i="1"/>
  <c r="AB2344" i="1"/>
  <c r="AB2345" i="1"/>
  <c r="AB2346" i="1"/>
  <c r="AB2365" i="1"/>
  <c r="AB2395" i="1"/>
  <c r="AB2399" i="1"/>
  <c r="AB2408" i="1"/>
  <c r="AB2409" i="1"/>
  <c r="AB2410" i="1"/>
  <c r="AB2429" i="1"/>
  <c r="P2443" i="1"/>
  <c r="V2116" i="1"/>
  <c r="AB2122" i="1"/>
  <c r="S2125" i="1"/>
  <c r="AB2125" i="1" s="1"/>
  <c r="P2134" i="1"/>
  <c r="AB2134" i="1" s="1"/>
  <c r="M2143" i="1"/>
  <c r="AB2143" i="1" s="1"/>
  <c r="AB2145" i="1"/>
  <c r="V2147" i="1"/>
  <c r="AB2147" i="1" s="1"/>
  <c r="Z2152" i="1"/>
  <c r="AB2152" i="1" s="1"/>
  <c r="AB2170" i="1"/>
  <c r="AB2177" i="1"/>
  <c r="V2179" i="1"/>
  <c r="AB2179" i="1" s="1"/>
  <c r="Z2184" i="1"/>
  <c r="AB2184" i="1" s="1"/>
  <c r="M2190" i="1"/>
  <c r="AB2190" i="1" s="1"/>
  <c r="AB2199" i="1"/>
  <c r="Z2207" i="1"/>
  <c r="AB2208" i="1"/>
  <c r="Z2215" i="1"/>
  <c r="AB2216" i="1"/>
  <c r="Z2223" i="1"/>
  <c r="AB2224" i="1"/>
  <c r="Z2231" i="1"/>
  <c r="AB2232" i="1"/>
  <c r="AB2239" i="1"/>
  <c r="AB2253" i="1"/>
  <c r="AB2254" i="1"/>
  <c r="AB2267" i="1"/>
  <c r="AB2279" i="1"/>
  <c r="AB2288" i="1"/>
  <c r="AB2289" i="1"/>
  <c r="AB2290" i="1"/>
  <c r="AB2309" i="1"/>
  <c r="AB2310" i="1"/>
  <c r="AB2331" i="1"/>
  <c r="AB2343" i="1"/>
  <c r="AB2352" i="1"/>
  <c r="AB2353" i="1"/>
  <c r="AB2354" i="1"/>
  <c r="AB2373" i="1"/>
  <c r="AB2382" i="1"/>
  <c r="AB2403" i="1"/>
  <c r="AB2407" i="1"/>
  <c r="AB2416" i="1"/>
  <c r="AB2417" i="1"/>
  <c r="AB2418" i="1"/>
  <c r="AB2437" i="1"/>
  <c r="AB2461" i="1"/>
  <c r="AB2130" i="1"/>
  <c r="S2196" i="1"/>
  <c r="AB2196" i="1" s="1"/>
  <c r="AB2201" i="1"/>
  <c r="P2205" i="1"/>
  <c r="AB2205" i="1" s="1"/>
  <c r="AB2207" i="1"/>
  <c r="AB2209" i="1"/>
  <c r="P2213" i="1"/>
  <c r="AB2213" i="1" s="1"/>
  <c r="AB2215" i="1"/>
  <c r="AB2217" i="1"/>
  <c r="P2221" i="1"/>
  <c r="AB2223" i="1"/>
  <c r="AB2225" i="1"/>
  <c r="P2229" i="1"/>
  <c r="AB2229" i="1" s="1"/>
  <c r="AB2231" i="1"/>
  <c r="AB2233" i="1"/>
  <c r="P2237" i="1"/>
  <c r="AB2237" i="1" s="1"/>
  <c r="AB2248" i="1"/>
  <c r="AB2249" i="1"/>
  <c r="AB2250" i="1"/>
  <c r="AB2275" i="1"/>
  <c r="AB2287" i="1"/>
  <c r="AB2296" i="1"/>
  <c r="AB2297" i="1"/>
  <c r="AB2298" i="1"/>
  <c r="AB2318" i="1"/>
  <c r="AB2339" i="1"/>
  <c r="AB2351" i="1"/>
  <c r="AB2360" i="1"/>
  <c r="AB2361" i="1"/>
  <c r="AB2362" i="1"/>
  <c r="AB2381" i="1"/>
  <c r="AB2390" i="1"/>
  <c r="AB2411" i="1"/>
  <c r="AB2415" i="1"/>
  <c r="AB2424" i="1"/>
  <c r="AB2425" i="1"/>
  <c r="AB2426" i="1"/>
  <c r="AB2454" i="1"/>
  <c r="AB2494" i="1"/>
  <c r="AB2548" i="1"/>
  <c r="Z2112" i="1"/>
  <c r="AB2112" i="1" s="1"/>
  <c r="V2132" i="1"/>
  <c r="AB2132" i="1" s="1"/>
  <c r="AB2138" i="1"/>
  <c r="S2141" i="1"/>
  <c r="AB2141" i="1" s="1"/>
  <c r="AB2146" i="1"/>
  <c r="AB2153" i="1"/>
  <c r="V2155" i="1"/>
  <c r="AB2155" i="1" s="1"/>
  <c r="Z2160" i="1"/>
  <c r="AB2160" i="1" s="1"/>
  <c r="AB2178" i="1"/>
  <c r="AB2185" i="1"/>
  <c r="AB2197" i="1"/>
  <c r="AB2202" i="1"/>
  <c r="AB2210" i="1"/>
  <c r="AB2218" i="1"/>
  <c r="AB2226" i="1"/>
  <c r="AB2234" i="1"/>
  <c r="AB2247" i="1"/>
  <c r="AB2262" i="1"/>
  <c r="AB2283" i="1"/>
  <c r="AB2295" i="1"/>
  <c r="AB2305" i="1"/>
  <c r="AB2306" i="1"/>
  <c r="AB2326" i="1"/>
  <c r="AB2347" i="1"/>
  <c r="AB2359" i="1"/>
  <c r="AB2368" i="1"/>
  <c r="AB2369" i="1"/>
  <c r="AB2370" i="1"/>
  <c r="AB2398" i="1"/>
  <c r="AB2406" i="1"/>
  <c r="AB2419" i="1"/>
  <c r="AB2423" i="1"/>
  <c r="AB2432" i="1"/>
  <c r="AB2433" i="1"/>
  <c r="S2434" i="1"/>
  <c r="AB2434" i="1" s="1"/>
  <c r="AB2444" i="1"/>
  <c r="AB2462" i="1"/>
  <c r="AB2443" i="1"/>
  <c r="AB2471" i="1"/>
  <c r="AB2489" i="1"/>
  <c r="AB2491" i="1"/>
  <c r="AB2503" i="1"/>
  <c r="P2508" i="1"/>
  <c r="AB2508" i="1" s="1"/>
  <c r="AB2521" i="1"/>
  <c r="AB2522" i="1"/>
  <c r="S2523" i="1"/>
  <c r="AB2523" i="1" s="1"/>
  <c r="M2525" i="1"/>
  <c r="AB2525" i="1" s="1"/>
  <c r="Z2526" i="1"/>
  <c r="V2530" i="1"/>
  <c r="AB2544" i="1"/>
  <c r="AB2551" i="1"/>
  <c r="P2556" i="1"/>
  <c r="AB2556" i="1" s="1"/>
  <c r="AB2561" i="1"/>
  <c r="AB2562" i="1"/>
  <c r="AB2563" i="1"/>
  <c r="S2563" i="1"/>
  <c r="AB2567" i="1"/>
  <c r="P2572" i="1"/>
  <c r="AB2572" i="1" s="1"/>
  <c r="AB2577" i="1"/>
  <c r="AB2578" i="1"/>
  <c r="AB2579" i="1"/>
  <c r="AB2598" i="1"/>
  <c r="AB2605" i="1"/>
  <c r="AB2607" i="1"/>
  <c r="AB2616" i="1"/>
  <c r="AB2631" i="1"/>
  <c r="AB2644" i="1"/>
  <c r="AB2649" i="1"/>
  <c r="AB2650" i="1"/>
  <c r="AB2651" i="1"/>
  <c r="AB2663" i="1"/>
  <c r="AB2676" i="1"/>
  <c r="AB2681" i="1"/>
  <c r="AB2682" i="1"/>
  <c r="AB2683" i="1"/>
  <c r="AB2708" i="1"/>
  <c r="AB2713" i="1"/>
  <c r="AB2718" i="1"/>
  <c r="S2446" i="1"/>
  <c r="Z2449" i="1"/>
  <c r="AB2449" i="1" s="1"/>
  <c r="AB2488" i="1"/>
  <c r="V2498" i="1"/>
  <c r="AB2520" i="1"/>
  <c r="AB2527" i="1"/>
  <c r="P2532" i="1"/>
  <c r="AB2532" i="1" s="1"/>
  <c r="AB2534" i="1"/>
  <c r="AB2560" i="1"/>
  <c r="AB2576" i="1"/>
  <c r="AB2596" i="1"/>
  <c r="AB2602" i="1"/>
  <c r="AB2603" i="1"/>
  <c r="AB2622" i="1"/>
  <c r="AB2629" i="1"/>
  <c r="AB2648" i="1"/>
  <c r="AB2654" i="1"/>
  <c r="AB2661" i="1"/>
  <c r="AB2680" i="1"/>
  <c r="AB2686" i="1"/>
  <c r="AB2693" i="1"/>
  <c r="AB2703" i="1"/>
  <c r="AB2712" i="1"/>
  <c r="AB2715" i="1"/>
  <c r="AB2725" i="1"/>
  <c r="AB2735" i="1"/>
  <c r="AB2447" i="1"/>
  <c r="P2455" i="1"/>
  <c r="AB2463" i="1"/>
  <c r="AB2481" i="1"/>
  <c r="AB2482" i="1"/>
  <c r="AB2483" i="1"/>
  <c r="Z2486" i="1"/>
  <c r="AB2486" i="1" s="1"/>
  <c r="AB2495" i="1"/>
  <c r="P2500" i="1"/>
  <c r="AB2500" i="1" s="1"/>
  <c r="AB2513" i="1"/>
  <c r="AB2514" i="1"/>
  <c r="AB2515" i="1"/>
  <c r="S2515" i="1"/>
  <c r="M2517" i="1"/>
  <c r="AB2517" i="1" s="1"/>
  <c r="Z2518" i="1"/>
  <c r="AB2518" i="1" s="1"/>
  <c r="AB2537" i="1"/>
  <c r="AB2538" i="1"/>
  <c r="AB2539" i="1"/>
  <c r="S2539" i="1"/>
  <c r="M2541" i="1"/>
  <c r="AB2541" i="1" s="1"/>
  <c r="Z2542" i="1"/>
  <c r="V2546" i="1"/>
  <c r="AB2546" i="1" s="1"/>
  <c r="AB2564" i="1"/>
  <c r="AB2582" i="1"/>
  <c r="AB2589" i="1"/>
  <c r="AB2591" i="1"/>
  <c r="AB2600" i="1"/>
  <c r="AB2620" i="1"/>
  <c r="AB2625" i="1"/>
  <c r="AB2626" i="1"/>
  <c r="AB2627" i="1"/>
  <c r="AB2639" i="1"/>
  <c r="AB2652" i="1"/>
  <c r="AB2657" i="1"/>
  <c r="AB2658" i="1"/>
  <c r="AB2659" i="1"/>
  <c r="AB2671" i="1"/>
  <c r="AB2684" i="1"/>
  <c r="AB2690" i="1"/>
  <c r="AB2714" i="1"/>
  <c r="AB2716" i="1"/>
  <c r="AB2721" i="1"/>
  <c r="AB2726" i="1"/>
  <c r="AB2754" i="1"/>
  <c r="Z2457" i="1"/>
  <c r="V2490" i="1"/>
  <c r="AB2490" i="1" s="1"/>
  <c r="AB2543" i="1"/>
  <c r="AB2550" i="1"/>
  <c r="AB2566" i="1"/>
  <c r="AB2580" i="1"/>
  <c r="AB2606" i="1"/>
  <c r="AB2613" i="1"/>
  <c r="AB2615" i="1"/>
  <c r="AB2630" i="1"/>
  <c r="AB2637" i="1"/>
  <c r="AB2662" i="1"/>
  <c r="AB2669" i="1"/>
  <c r="AB2694" i="1"/>
  <c r="AB2701" i="1"/>
  <c r="AB2733" i="1"/>
  <c r="AB2451" i="1"/>
  <c r="AB2457" i="1"/>
  <c r="AB2458" i="1"/>
  <c r="AB2473" i="1"/>
  <c r="AB2475" i="1"/>
  <c r="AB2487" i="1"/>
  <c r="AB2505" i="1"/>
  <c r="AB2506" i="1"/>
  <c r="AB2507" i="1"/>
  <c r="AB2519" i="1"/>
  <c r="AB2526" i="1"/>
  <c r="AB2553" i="1"/>
  <c r="AB2554" i="1"/>
  <c r="AB2555" i="1"/>
  <c r="AB2559" i="1"/>
  <c r="AB2569" i="1"/>
  <c r="AB2570" i="1"/>
  <c r="S2571" i="1"/>
  <c r="AB2571" i="1" s="1"/>
  <c r="AB2575" i="1"/>
  <c r="AB2584" i="1"/>
  <c r="AB2604" i="1"/>
  <c r="AB2609" i="1"/>
  <c r="AB2610" i="1"/>
  <c r="AB2611" i="1"/>
  <c r="AB2633" i="1"/>
  <c r="AB2634" i="1"/>
  <c r="AB2635" i="1"/>
  <c r="AB2665" i="1"/>
  <c r="AB2666" i="1"/>
  <c r="AB2667" i="1"/>
  <c r="AB2697" i="1"/>
  <c r="AB2698" i="1"/>
  <c r="AB2702" i="1"/>
  <c r="AB2729" i="1"/>
  <c r="AB2455" i="1"/>
  <c r="AB2459" i="1"/>
  <c r="AB2472" i="1"/>
  <c r="AB2504" i="1"/>
  <c r="AB2529" i="1"/>
  <c r="AB2530" i="1"/>
  <c r="AB2531" i="1"/>
  <c r="AB2552" i="1"/>
  <c r="AB2568" i="1"/>
  <c r="AB2590" i="1"/>
  <c r="AB2597" i="1"/>
  <c r="AB2599" i="1"/>
  <c r="AB2632" i="1"/>
  <c r="AB2638" i="1"/>
  <c r="AB2645" i="1"/>
  <c r="AB2664" i="1"/>
  <c r="AB2670" i="1"/>
  <c r="AB2677" i="1"/>
  <c r="AB2687" i="1"/>
  <c r="AB2696" i="1"/>
  <c r="AB2699" i="1"/>
  <c r="AB2709" i="1"/>
  <c r="AB2719" i="1"/>
  <c r="AB2728" i="1"/>
  <c r="AB2731" i="1"/>
  <c r="AB2739" i="1"/>
  <c r="V2461" i="1"/>
  <c r="AB2465" i="1"/>
  <c r="AB2466" i="1"/>
  <c r="AB2467" i="1"/>
  <c r="AB2479" i="1"/>
  <c r="AB2497" i="1"/>
  <c r="AB2498" i="1"/>
  <c r="AB2499" i="1"/>
  <c r="S2499" i="1"/>
  <c r="M2501" i="1"/>
  <c r="AB2501" i="1" s="1"/>
  <c r="Z2502" i="1"/>
  <c r="AB2502" i="1" s="1"/>
  <c r="AB2511" i="1"/>
  <c r="P2516" i="1"/>
  <c r="AB2516" i="1" s="1"/>
  <c r="AB2528" i="1"/>
  <c r="AB2535" i="1"/>
  <c r="P2540" i="1"/>
  <c r="AB2540" i="1" s="1"/>
  <c r="AB2542" i="1"/>
  <c r="AB2588" i="1"/>
  <c r="AB2593" i="1"/>
  <c r="AB2594" i="1"/>
  <c r="AB2595" i="1"/>
  <c r="AB2614" i="1"/>
  <c r="AB2621" i="1"/>
  <c r="AB2623" i="1"/>
  <c r="AB2641" i="1"/>
  <c r="AB2642" i="1"/>
  <c r="AB2643" i="1"/>
  <c r="AB2655" i="1"/>
  <c r="AB2668" i="1"/>
  <c r="AB2673" i="1"/>
  <c r="AB2674" i="1"/>
  <c r="AB2675" i="1"/>
  <c r="AB2700" i="1"/>
  <c r="AB2705" i="1"/>
  <c r="AB2706" i="1"/>
  <c r="AB2710" i="1"/>
  <c r="AB2730" i="1"/>
  <c r="AB2732" i="1"/>
  <c r="AB2776" i="1"/>
  <c r="Z2740" i="1"/>
  <c r="AB2740" i="1" s="1"/>
  <c r="V2744" i="1"/>
  <c r="AB2744" i="1" s="1"/>
  <c r="V2745" i="1"/>
  <c r="M2747" i="1"/>
  <c r="AB2747" i="1" s="1"/>
  <c r="S2754" i="1"/>
  <c r="AB2758" i="1"/>
  <c r="P2763" i="1"/>
  <c r="M2772" i="1"/>
  <c r="AB2772" i="1" s="1"/>
  <c r="AB2775" i="1"/>
  <c r="Z2781" i="1"/>
  <c r="AB2781" i="1" s="1"/>
  <c r="AB2794" i="1"/>
  <c r="M2795" i="1"/>
  <c r="AB2795" i="1" s="1"/>
  <c r="AB2812" i="1"/>
  <c r="AB3313" i="1"/>
  <c r="Z2741" i="1"/>
  <c r="AB2741" i="1" s="1"/>
  <c r="S2753" i="1"/>
  <c r="AB2753" i="1" s="1"/>
  <c r="P2762" i="1"/>
  <c r="AB2762" i="1" s="1"/>
  <c r="Z2764" i="1"/>
  <c r="V2768" i="1"/>
  <c r="AB2768" i="1" s="1"/>
  <c r="V2769" i="1"/>
  <c r="AB2769" i="1" s="1"/>
  <c r="M2771" i="1"/>
  <c r="AB2771" i="1" s="1"/>
  <c r="S2778" i="1"/>
  <c r="AB2778" i="1" s="1"/>
  <c r="AB2782" i="1"/>
  <c r="S2786" i="1"/>
  <c r="V2793" i="1"/>
  <c r="AB2793" i="1" s="1"/>
  <c r="P2802" i="1"/>
  <c r="AB2802" i="1" s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08" i="1"/>
  <c r="AB2916" i="1"/>
  <c r="AB2924" i="1"/>
  <c r="AB2932" i="1"/>
  <c r="AB2940" i="1"/>
  <c r="AB2948" i="1"/>
  <c r="AB2956" i="1"/>
  <c r="AB2964" i="1"/>
  <c r="AB2972" i="1"/>
  <c r="AB2980" i="1"/>
  <c r="AB2988" i="1"/>
  <c r="AB2996" i="1"/>
  <c r="AB3004" i="1"/>
  <c r="AB3012" i="1"/>
  <c r="AB3020" i="1"/>
  <c r="AB3028" i="1"/>
  <c r="AB3036" i="1"/>
  <c r="AB3044" i="1"/>
  <c r="AB3091" i="1"/>
  <c r="AB2742" i="1"/>
  <c r="AB2759" i="1"/>
  <c r="AB2765" i="1"/>
  <c r="AB2783" i="1"/>
  <c r="AB3059" i="1"/>
  <c r="V2737" i="1"/>
  <c r="AB2737" i="1" s="1"/>
  <c r="P2746" i="1"/>
  <c r="AB2746" i="1" s="1"/>
  <c r="Z2748" i="1"/>
  <c r="AB2748" i="1" s="1"/>
  <c r="V2752" i="1"/>
  <c r="AB2752" i="1" s="1"/>
  <c r="V2753" i="1"/>
  <c r="M2755" i="1"/>
  <c r="AB2755" i="1" s="1"/>
  <c r="S2762" i="1"/>
  <c r="AB2766" i="1"/>
  <c r="P2771" i="1"/>
  <c r="M2780" i="1"/>
  <c r="AB2780" i="1" s="1"/>
  <c r="AB2786" i="1"/>
  <c r="M2787" i="1"/>
  <c r="AB2797" i="1"/>
  <c r="AB2798" i="1"/>
  <c r="AB2807" i="1"/>
  <c r="AB3096" i="1"/>
  <c r="AB2743" i="1"/>
  <c r="AB2749" i="1"/>
  <c r="AB2799" i="1"/>
  <c r="AB2806" i="1"/>
  <c r="AB2815" i="1"/>
  <c r="M2739" i="1"/>
  <c r="S2746" i="1"/>
  <c r="AB2750" i="1"/>
  <c r="P2755" i="1"/>
  <c r="M2764" i="1"/>
  <c r="AB2767" i="1"/>
  <c r="AB2773" i="1"/>
  <c r="Z2773" i="1"/>
  <c r="V2784" i="1"/>
  <c r="AB2784" i="1" s="1"/>
  <c r="P2787" i="1"/>
  <c r="Z2788" i="1"/>
  <c r="AB2788" i="1" s="1"/>
  <c r="Z2789" i="1"/>
  <c r="AB2805" i="1"/>
  <c r="AB2811" i="1"/>
  <c r="AB2814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AB2927" i="1"/>
  <c r="AB2935" i="1"/>
  <c r="AB2943" i="1"/>
  <c r="AB2951" i="1"/>
  <c r="AB2959" i="1"/>
  <c r="AB2967" i="1"/>
  <c r="AB2975" i="1"/>
  <c r="AB2983" i="1"/>
  <c r="AB2991" i="1"/>
  <c r="AB2999" i="1"/>
  <c r="AB3007" i="1"/>
  <c r="AB3015" i="1"/>
  <c r="AB3023" i="1"/>
  <c r="AB3031" i="1"/>
  <c r="AB3039" i="1"/>
  <c r="AB3047" i="1"/>
  <c r="AB3083" i="1"/>
  <c r="S2745" i="1"/>
  <c r="AB2745" i="1" s="1"/>
  <c r="P2754" i="1"/>
  <c r="Z2756" i="1"/>
  <c r="AB2756" i="1" s="1"/>
  <c r="V2760" i="1"/>
  <c r="AB2760" i="1" s="1"/>
  <c r="V2761" i="1"/>
  <c r="AB2761" i="1" s="1"/>
  <c r="M2763" i="1"/>
  <c r="AB2763" i="1" s="1"/>
  <c r="S2770" i="1"/>
  <c r="AB2770" i="1" s="1"/>
  <c r="AB2774" i="1"/>
  <c r="P2779" i="1"/>
  <c r="AB2779" i="1" s="1"/>
  <c r="AB2789" i="1"/>
  <c r="AB2790" i="1"/>
  <c r="S2794" i="1"/>
  <c r="V2801" i="1"/>
  <c r="AB2801" i="1" s="1"/>
  <c r="AB2810" i="1"/>
  <c r="AB2813" i="1"/>
  <c r="AB2819" i="1"/>
  <c r="AB2822" i="1"/>
  <c r="AB2827" i="1"/>
  <c r="AB2830" i="1"/>
  <c r="AB2835" i="1"/>
  <c r="AB2838" i="1"/>
  <c r="AB2843" i="1"/>
  <c r="AB2846" i="1"/>
  <c r="AB2851" i="1"/>
  <c r="AB2854" i="1"/>
  <c r="AB2859" i="1"/>
  <c r="AB2862" i="1"/>
  <c r="AB2867" i="1"/>
  <c r="AB2870" i="1"/>
  <c r="AB2875" i="1"/>
  <c r="AB2878" i="1"/>
  <c r="AB2883" i="1"/>
  <c r="AB2886" i="1"/>
  <c r="AB2891" i="1"/>
  <c r="AB2894" i="1"/>
  <c r="AB2899" i="1"/>
  <c r="AB2902" i="1"/>
  <c r="AB2907" i="1"/>
  <c r="AB2910" i="1"/>
  <c r="AB2915" i="1"/>
  <c r="AB2918" i="1"/>
  <c r="AB2923" i="1"/>
  <c r="AB2926" i="1"/>
  <c r="AB2931" i="1"/>
  <c r="AB2934" i="1"/>
  <c r="AB2939" i="1"/>
  <c r="AB2942" i="1"/>
  <c r="AB2947" i="1"/>
  <c r="AB2950" i="1"/>
  <c r="AB2955" i="1"/>
  <c r="AB2958" i="1"/>
  <c r="AB2963" i="1"/>
  <c r="AB2966" i="1"/>
  <c r="AB2971" i="1"/>
  <c r="AB2974" i="1"/>
  <c r="AB2979" i="1"/>
  <c r="AB2982" i="1"/>
  <c r="AB2987" i="1"/>
  <c r="AB2990" i="1"/>
  <c r="AB2995" i="1"/>
  <c r="AB2998" i="1"/>
  <c r="AB3003" i="1"/>
  <c r="AB3006" i="1"/>
  <c r="AB3011" i="1"/>
  <c r="AB3014" i="1"/>
  <c r="AB3019" i="1"/>
  <c r="AB3022" i="1"/>
  <c r="AB3027" i="1"/>
  <c r="AB3030" i="1"/>
  <c r="AB3035" i="1"/>
  <c r="AB3038" i="1"/>
  <c r="AB3043" i="1"/>
  <c r="AB3046" i="1"/>
  <c r="AB3188" i="1"/>
  <c r="AB2751" i="1"/>
  <c r="AB2757" i="1"/>
  <c r="AB3029" i="1"/>
  <c r="AB3037" i="1"/>
  <c r="AB3045" i="1"/>
  <c r="AB3048" i="1"/>
  <c r="AB3050" i="1"/>
  <c r="AB3073" i="1"/>
  <c r="AB3119" i="1"/>
  <c r="AB3147" i="1"/>
  <c r="AB3168" i="1"/>
  <c r="AB3183" i="1"/>
  <c r="AB3195" i="1"/>
  <c r="M3196" i="1"/>
  <c r="AB3196" i="1" s="1"/>
  <c r="AB3201" i="1"/>
  <c r="P3203" i="1"/>
  <c r="AB3211" i="1"/>
  <c r="M3212" i="1"/>
  <c r="AB3212" i="1" s="1"/>
  <c r="P3219" i="1"/>
  <c r="AB3227" i="1"/>
  <c r="AB3228" i="1"/>
  <c r="AB3232" i="1"/>
  <c r="AB3246" i="1"/>
  <c r="AB3257" i="1"/>
  <c r="AB3271" i="1"/>
  <c r="AB3285" i="1"/>
  <c r="AB3315" i="1"/>
  <c r="AB3323" i="1"/>
  <c r="AB3053" i="1"/>
  <c r="V3072" i="1"/>
  <c r="AB3072" i="1" s="1"/>
  <c r="V3073" i="1"/>
  <c r="M3074" i="1"/>
  <c r="Z3076" i="1"/>
  <c r="Z3077" i="1"/>
  <c r="P3081" i="1"/>
  <c r="S3082" i="1"/>
  <c r="AB3082" i="1" s="1"/>
  <c r="V3088" i="1"/>
  <c r="AB3088" i="1" s="1"/>
  <c r="V3089" i="1"/>
  <c r="AB3089" i="1" s="1"/>
  <c r="Z3092" i="1"/>
  <c r="Z3093" i="1"/>
  <c r="S3098" i="1"/>
  <c r="AB3098" i="1" s="1"/>
  <c r="AB3103" i="1"/>
  <c r="AB3111" i="1"/>
  <c r="M3116" i="1"/>
  <c r="AB3116" i="1" s="1"/>
  <c r="Z3117" i="1"/>
  <c r="S3122" i="1"/>
  <c r="AB3139" i="1"/>
  <c r="AB3153" i="1"/>
  <c r="P3155" i="1"/>
  <c r="AB3155" i="1" s="1"/>
  <c r="AB3160" i="1"/>
  <c r="V3161" i="1"/>
  <c r="AB3161" i="1" s="1"/>
  <c r="AB3175" i="1"/>
  <c r="M3180" i="1"/>
  <c r="AB3180" i="1" s="1"/>
  <c r="Z3181" i="1"/>
  <c r="S3186" i="1"/>
  <c r="AB3187" i="1"/>
  <c r="AB3190" i="1"/>
  <c r="AB3200" i="1"/>
  <c r="V3201" i="1"/>
  <c r="AB3216" i="1"/>
  <c r="V3217" i="1"/>
  <c r="AB3217" i="1" s="1"/>
  <c r="AB3231" i="1"/>
  <c r="AB3245" i="1"/>
  <c r="AB3251" i="1"/>
  <c r="AB3252" i="1"/>
  <c r="AB3256" i="1"/>
  <c r="AB3266" i="1"/>
  <c r="AB3270" i="1"/>
  <c r="AB3290" i="1"/>
  <c r="AB3054" i="1"/>
  <c r="AB3061" i="1"/>
  <c r="AB3062" i="1"/>
  <c r="AB3077" i="1"/>
  <c r="AB3078" i="1"/>
  <c r="AB3093" i="1"/>
  <c r="AB3094" i="1"/>
  <c r="AB3095" i="1"/>
  <c r="AB3118" i="1"/>
  <c r="AB3133" i="1"/>
  <c r="AB3138" i="1"/>
  <c r="AB3145" i="1"/>
  <c r="AB3152" i="1"/>
  <c r="AB3167" i="1"/>
  <c r="AB3182" i="1"/>
  <c r="AB3241" i="1"/>
  <c r="AB3273" i="1"/>
  <c r="AB3280" i="1"/>
  <c r="P3058" i="1"/>
  <c r="AB3058" i="1" s="1"/>
  <c r="S3064" i="1"/>
  <c r="AB3064" i="1" s="1"/>
  <c r="S3065" i="1"/>
  <c r="P3074" i="1"/>
  <c r="S3080" i="1"/>
  <c r="AB3080" i="1" s="1"/>
  <c r="S3081" i="1"/>
  <c r="P3090" i="1"/>
  <c r="AB3090" i="1" s="1"/>
  <c r="S3097" i="1"/>
  <c r="AB3102" i="1"/>
  <c r="AB3110" i="1"/>
  <c r="AB3130" i="1"/>
  <c r="AB3137" i="1"/>
  <c r="AB3144" i="1"/>
  <c r="M3164" i="1"/>
  <c r="AB3164" i="1" s="1"/>
  <c r="S3170" i="1"/>
  <c r="AB3171" i="1"/>
  <c r="AB3189" i="1"/>
  <c r="AB3194" i="1"/>
  <c r="AB3198" i="1"/>
  <c r="AB3214" i="1"/>
  <c r="AB3229" i="1"/>
  <c r="AB3235" i="1"/>
  <c r="AB3240" i="1"/>
  <c r="AB3250" i="1"/>
  <c r="AB3055" i="1"/>
  <c r="AB3065" i="1"/>
  <c r="AB3081" i="1"/>
  <c r="AB3097" i="1"/>
  <c r="M3099" i="1"/>
  <c r="Z3100" i="1"/>
  <c r="AB3100" i="1" s="1"/>
  <c r="AB3117" i="1"/>
  <c r="AB3122" i="1"/>
  <c r="AB3129" i="1"/>
  <c r="AB3136" i="1"/>
  <c r="AB3151" i="1"/>
  <c r="AB3166" i="1"/>
  <c r="AB3181" i="1"/>
  <c r="AB3186" i="1"/>
  <c r="AB3193" i="1"/>
  <c r="AB3197" i="1"/>
  <c r="AB3203" i="1"/>
  <c r="AB3209" i="1"/>
  <c r="AB3213" i="1"/>
  <c r="AB3219" i="1"/>
  <c r="AB3225" i="1"/>
  <c r="AB3239" i="1"/>
  <c r="AB3253" i="1"/>
  <c r="AB3259" i="1"/>
  <c r="AB3260" i="1"/>
  <c r="AB3264" i="1"/>
  <c r="AB3274" i="1"/>
  <c r="AB3278" i="1"/>
  <c r="AB3299" i="1"/>
  <c r="AB3302" i="1"/>
  <c r="AB3101" i="1"/>
  <c r="AB3107" i="1"/>
  <c r="AB3109" i="1"/>
  <c r="AB3114" i="1"/>
  <c r="P3123" i="1"/>
  <c r="AB3123" i="1" s="1"/>
  <c r="AB3128" i="1"/>
  <c r="AB3143" i="1"/>
  <c r="M3148" i="1"/>
  <c r="AB3148" i="1" s="1"/>
  <c r="Z3149" i="1"/>
  <c r="AB3149" i="1" s="1"/>
  <c r="S3154" i="1"/>
  <c r="AB3154" i="1" s="1"/>
  <c r="AB3158" i="1"/>
  <c r="AB3173" i="1"/>
  <c r="AB3178" i="1"/>
  <c r="P3187" i="1"/>
  <c r="AB3192" i="1"/>
  <c r="V3193" i="1"/>
  <c r="AB3208" i="1"/>
  <c r="V3209" i="1"/>
  <c r="AB3224" i="1"/>
  <c r="AB3234" i="1"/>
  <c r="AB3238" i="1"/>
  <c r="AB3249" i="1"/>
  <c r="AB3263" i="1"/>
  <c r="AB3277" i="1"/>
  <c r="AB3281" i="1"/>
  <c r="AB3283" i="1"/>
  <c r="AB3284" i="1"/>
  <c r="AB3288" i="1"/>
  <c r="AB3307" i="1"/>
  <c r="S3056" i="1"/>
  <c r="AB3056" i="1" s="1"/>
  <c r="S3057" i="1"/>
  <c r="AB3057" i="1" s="1"/>
  <c r="M3060" i="1"/>
  <c r="AB3060" i="1" s="1"/>
  <c r="V3063" i="1"/>
  <c r="AB3063" i="1" s="1"/>
  <c r="P3067" i="1"/>
  <c r="AB3067" i="1" s="1"/>
  <c r="Z3067" i="1"/>
  <c r="AB3069" i="1"/>
  <c r="AB3070" i="1"/>
  <c r="AB3071" i="1"/>
  <c r="M3076" i="1"/>
  <c r="AB3076" i="1" s="1"/>
  <c r="V3079" i="1"/>
  <c r="AB3079" i="1" s="1"/>
  <c r="P3083" i="1"/>
  <c r="Z3083" i="1"/>
  <c r="AB3085" i="1"/>
  <c r="AB3086" i="1"/>
  <c r="AB3087" i="1"/>
  <c r="M3092" i="1"/>
  <c r="AB3092" i="1" s="1"/>
  <c r="P3099" i="1"/>
  <c r="AB3106" i="1"/>
  <c r="AB3113" i="1"/>
  <c r="P3115" i="1"/>
  <c r="AB3115" i="1" s="1"/>
  <c r="AB3120" i="1"/>
  <c r="V3121" i="1"/>
  <c r="AB3121" i="1" s="1"/>
  <c r="AB3135" i="1"/>
  <c r="M3140" i="1"/>
  <c r="AB3140" i="1" s="1"/>
  <c r="Z3141" i="1"/>
  <c r="AB3141" i="1" s="1"/>
  <c r="S3146" i="1"/>
  <c r="AB3146" i="1" s="1"/>
  <c r="AB3150" i="1"/>
  <c r="AB3163" i="1"/>
  <c r="AB3165" i="1"/>
  <c r="AB3170" i="1"/>
  <c r="AB3177" i="1"/>
  <c r="P3179" i="1"/>
  <c r="AB3179" i="1" s="1"/>
  <c r="AB3184" i="1"/>
  <c r="V3185" i="1"/>
  <c r="AB3185" i="1" s="1"/>
  <c r="AB3202" i="1"/>
  <c r="Z3205" i="1"/>
  <c r="AB3205" i="1" s="1"/>
  <c r="AB3207" i="1"/>
  <c r="AB3218" i="1"/>
  <c r="Z3221" i="1"/>
  <c r="AB3221" i="1" s="1"/>
  <c r="AB3223" i="1"/>
  <c r="AB3237" i="1"/>
  <c r="AB3243" i="1"/>
  <c r="AB3244" i="1"/>
  <c r="AB3248" i="1"/>
  <c r="AB3258" i="1"/>
  <c r="AB3262" i="1"/>
  <c r="V3286" i="1"/>
  <c r="AB3286" i="1" s="1"/>
  <c r="V3294" i="1"/>
  <c r="AB3296" i="1"/>
  <c r="AB3300" i="1"/>
  <c r="S3303" i="1"/>
  <c r="Z3314" i="1"/>
  <c r="AB3314" i="1" s="1"/>
  <c r="M3326" i="1"/>
  <c r="AB3326" i="1" s="1"/>
  <c r="AB3338" i="1"/>
  <c r="AB3343" i="1"/>
  <c r="S3348" i="1"/>
  <c r="M3350" i="1"/>
  <c r="AB3350" i="1" s="1"/>
  <c r="Z3359" i="1"/>
  <c r="AB3368" i="1"/>
  <c r="Z3375" i="1"/>
  <c r="AB3375" i="1" s="1"/>
  <c r="S3380" i="1"/>
  <c r="M3382" i="1"/>
  <c r="AB3382" i="1" s="1"/>
  <c r="V3387" i="1"/>
  <c r="AB3391" i="1"/>
  <c r="AB3393" i="1"/>
  <c r="P3413" i="1"/>
  <c r="AB3413" i="1" s="1"/>
  <c r="AB3424" i="1"/>
  <c r="AB3431" i="1"/>
  <c r="AB3434" i="1"/>
  <c r="AB3445" i="1"/>
  <c r="AB3317" i="1"/>
  <c r="Z3335" i="1"/>
  <c r="AB3344" i="1"/>
  <c r="AB3345" i="1"/>
  <c r="AB3348" i="1"/>
  <c r="P3357" i="1"/>
  <c r="AB3365" i="1"/>
  <c r="AB3380" i="1"/>
  <c r="AB3386" i="1"/>
  <c r="AB3392" i="1"/>
  <c r="Z3399" i="1"/>
  <c r="AB3403" i="1"/>
  <c r="S3404" i="1"/>
  <c r="M3406" i="1"/>
  <c r="AB3406" i="1" s="1"/>
  <c r="V3411" i="1"/>
  <c r="AB3416" i="1"/>
  <c r="AB3423" i="1"/>
  <c r="AB3426" i="1"/>
  <c r="AB3437" i="1"/>
  <c r="AB3471" i="1"/>
  <c r="P3292" i="1"/>
  <c r="M3297" i="1"/>
  <c r="AB3297" i="1" s="1"/>
  <c r="V3298" i="1"/>
  <c r="AB3298" i="1" s="1"/>
  <c r="V3302" i="1"/>
  <c r="M3305" i="1"/>
  <c r="AB3305" i="1" s="1"/>
  <c r="P3312" i="1"/>
  <c r="AB3316" i="1"/>
  <c r="S3319" i="1"/>
  <c r="AB3319" i="1" s="1"/>
  <c r="AB3330" i="1"/>
  <c r="V3331" i="1"/>
  <c r="AB3331" i="1" s="1"/>
  <c r="P3333" i="1"/>
  <c r="AB3341" i="1"/>
  <c r="AB3354" i="1"/>
  <c r="AB3359" i="1"/>
  <c r="S3364" i="1"/>
  <c r="M3366" i="1"/>
  <c r="AB3366" i="1" s="1"/>
  <c r="V3371" i="1"/>
  <c r="AB3377" i="1"/>
  <c r="AB3389" i="1"/>
  <c r="AB3404" i="1"/>
  <c r="AB3410" i="1"/>
  <c r="AB3415" i="1"/>
  <c r="AB3418" i="1"/>
  <c r="AB3444" i="1"/>
  <c r="AB3455" i="1"/>
  <c r="Z3294" i="1"/>
  <c r="AB3294" i="1" s="1"/>
  <c r="Z3306" i="1"/>
  <c r="AB3306" i="1" s="1"/>
  <c r="AB3320" i="1"/>
  <c r="Z3327" i="1"/>
  <c r="AB3335" i="1"/>
  <c r="S3340" i="1"/>
  <c r="AB3340" i="1" s="1"/>
  <c r="M3342" i="1"/>
  <c r="AB3342" i="1" s="1"/>
  <c r="Z3351" i="1"/>
  <c r="AB3360" i="1"/>
  <c r="AB3361" i="1"/>
  <c r="AB3364" i="1"/>
  <c r="AB3370" i="1"/>
  <c r="AB3376" i="1"/>
  <c r="Z3383" i="1"/>
  <c r="AB3387" i="1"/>
  <c r="S3388" i="1"/>
  <c r="M3390" i="1"/>
  <c r="AB3390" i="1" s="1"/>
  <c r="V3395" i="1"/>
  <c r="AB3399" i="1"/>
  <c r="AB3401" i="1"/>
  <c r="AB3421" i="1"/>
  <c r="AB3309" i="1"/>
  <c r="AB3357" i="1"/>
  <c r="AB3388" i="1"/>
  <c r="AB3411" i="1"/>
  <c r="AB3448" i="1"/>
  <c r="AB3449" i="1"/>
  <c r="AB3452" i="1"/>
  <c r="M3289" i="1"/>
  <c r="AB3289" i="1" s="1"/>
  <c r="AB3292" i="1"/>
  <c r="AB3295" i="1"/>
  <c r="Z3298" i="1"/>
  <c r="P3304" i="1"/>
  <c r="AB3304" i="1" s="1"/>
  <c r="AB3308" i="1"/>
  <c r="S3311" i="1"/>
  <c r="AB3311" i="1" s="1"/>
  <c r="Z3322" i="1"/>
  <c r="AB3322" i="1" s="1"/>
  <c r="AB3327" i="1"/>
  <c r="AB3333" i="1"/>
  <c r="AB3346" i="1"/>
  <c r="AB3351" i="1"/>
  <c r="S3356" i="1"/>
  <c r="M3358" i="1"/>
  <c r="AB3358" i="1" s="1"/>
  <c r="Z3367" i="1"/>
  <c r="AB3371" i="1"/>
  <c r="S3372" i="1"/>
  <c r="AB3372" i="1" s="1"/>
  <c r="M3374" i="1"/>
  <c r="AB3374" i="1" s="1"/>
  <c r="V3379" i="1"/>
  <c r="AB3379" i="1" s="1"/>
  <c r="AB3383" i="1"/>
  <c r="AB3385" i="1"/>
  <c r="AB3397" i="1"/>
  <c r="P3405" i="1"/>
  <c r="AB3405" i="1" s="1"/>
  <c r="AB3412" i="1"/>
  <c r="AB3420" i="1"/>
  <c r="AB3425" i="1"/>
  <c r="AB3435" i="1"/>
  <c r="AB3440" i="1"/>
  <c r="AB3441" i="1"/>
  <c r="AB3451" i="1"/>
  <c r="AB3312" i="1"/>
  <c r="AB3325" i="1"/>
  <c r="AB3328" i="1"/>
  <c r="AB3329" i="1"/>
  <c r="AB3352" i="1"/>
  <c r="AB3353" i="1"/>
  <c r="AB3356" i="1"/>
  <c r="AB3384" i="1"/>
  <c r="AB3395" i="1"/>
  <c r="AB3407" i="1"/>
  <c r="AB3433" i="1"/>
  <c r="AB3447" i="1"/>
  <c r="AB3461" i="1"/>
  <c r="AB3301" i="1"/>
  <c r="AB3303" i="1"/>
  <c r="V3310" i="1"/>
  <c r="AB3310" i="1" s="1"/>
  <c r="M3313" i="1"/>
  <c r="P3320" i="1"/>
  <c r="AB3324" i="1"/>
  <c r="AB3332" i="1"/>
  <c r="AB3349" i="1"/>
  <c r="AB3362" i="1"/>
  <c r="AB3367" i="1"/>
  <c r="AB3369" i="1"/>
  <c r="AB3381" i="1"/>
  <c r="AB3396" i="1"/>
  <c r="AB3402" i="1"/>
  <c r="AB3408" i="1"/>
  <c r="AB3419" i="1"/>
  <c r="AB3432" i="1"/>
  <c r="AB3439" i="1"/>
  <c r="AB3442" i="1"/>
  <c r="AB3450" i="1"/>
  <c r="AB3457" i="1"/>
  <c r="AB3477" i="1"/>
  <c r="AB3505" i="1"/>
  <c r="AB3509" i="1"/>
  <c r="AB3516" i="1"/>
  <c r="AB3528" i="1"/>
  <c r="AB3535" i="1"/>
  <c r="AB3548" i="1"/>
  <c r="AB3560" i="1"/>
  <c r="AB3567" i="1"/>
  <c r="AB3570" i="1"/>
  <c r="AB3574" i="1"/>
  <c r="AB3592" i="1"/>
  <c r="AB3595" i="1"/>
  <c r="AB3596" i="1"/>
  <c r="AB3629" i="1"/>
  <c r="AB3631" i="1"/>
  <c r="AB3638" i="1"/>
  <c r="AB3658" i="1"/>
  <c r="P3456" i="1"/>
  <c r="M3464" i="1"/>
  <c r="AB3464" i="1" s="1"/>
  <c r="P3471" i="1"/>
  <c r="AB3489" i="1"/>
  <c r="AB3493" i="1"/>
  <c r="AB3497" i="1"/>
  <c r="AB3501" i="1"/>
  <c r="AB3508" i="1"/>
  <c r="AB3515" i="1"/>
  <c r="AB3518" i="1"/>
  <c r="AB3522" i="1"/>
  <c r="AB3537" i="1"/>
  <c r="AB3541" i="1"/>
  <c r="AB3547" i="1"/>
  <c r="AB3550" i="1"/>
  <c r="AB3554" i="1"/>
  <c r="AB3581" i="1"/>
  <c r="AB3585" i="1"/>
  <c r="AB3591" i="1"/>
  <c r="AB3594" i="1"/>
  <c r="AB3598" i="1"/>
  <c r="AB3609" i="1"/>
  <c r="AB3616" i="1"/>
  <c r="AB3619" i="1"/>
  <c r="AB3620" i="1"/>
  <c r="AB3678" i="1"/>
  <c r="AB3492" i="1"/>
  <c r="AB3500" i="1"/>
  <c r="AB3580" i="1"/>
  <c r="AB3640" i="1"/>
  <c r="AB3644" i="1"/>
  <c r="AB3458" i="1"/>
  <c r="AB3466" i="1"/>
  <c r="AB3468" i="1"/>
  <c r="AB3514" i="1"/>
  <c r="AB3533" i="1"/>
  <c r="AB3600" i="1"/>
  <c r="AB3603" i="1"/>
  <c r="AB3654" i="1"/>
  <c r="AB3459" i="1"/>
  <c r="S3470" i="1"/>
  <c r="AB3470" i="1" s="1"/>
  <c r="AB3506" i="1"/>
  <c r="AB3512" i="1"/>
  <c r="AB3519" i="1"/>
  <c r="AB3532" i="1"/>
  <c r="AB3544" i="1"/>
  <c r="AB3551" i="1"/>
  <c r="AB3564" i="1"/>
  <c r="AB3589" i="1"/>
  <c r="AB3593" i="1"/>
  <c r="AB3599" i="1"/>
  <c r="AB3602" i="1"/>
  <c r="AB3606" i="1"/>
  <c r="AB3617" i="1"/>
  <c r="AB3624" i="1"/>
  <c r="AB3627" i="1"/>
  <c r="AB3628" i="1"/>
  <c r="AB3666" i="1"/>
  <c r="AB3490" i="1"/>
  <c r="AB3498" i="1"/>
  <c r="AB3504" i="1"/>
  <c r="AB3525" i="1"/>
  <c r="AB3531" i="1"/>
  <c r="AB3534" i="1"/>
  <c r="AB3538" i="1"/>
  <c r="AB3557" i="1"/>
  <c r="AB3563" i="1"/>
  <c r="AB3566" i="1"/>
  <c r="AB3584" i="1"/>
  <c r="AB3587" i="1"/>
  <c r="AB3588" i="1"/>
  <c r="AB3621" i="1"/>
  <c r="AB3623" i="1"/>
  <c r="AB3630" i="1"/>
  <c r="AB3641" i="1"/>
  <c r="AB3648" i="1"/>
  <c r="AB3661" i="1"/>
  <c r="AB3460" i="1"/>
  <c r="AB3475" i="1"/>
  <c r="M3481" i="1"/>
  <c r="AB3481" i="1" s="1"/>
  <c r="S3486" i="1"/>
  <c r="AB3486" i="1" s="1"/>
  <c r="S3494" i="1"/>
  <c r="AB3494" i="1" s="1"/>
  <c r="AB3511" i="1"/>
  <c r="AB3524" i="1"/>
  <c r="AB3536" i="1"/>
  <c r="AB3543" i="1"/>
  <c r="AB3556" i="1"/>
  <c r="AB3573" i="1"/>
  <c r="AB3577" i="1"/>
  <c r="AB3583" i="1"/>
  <c r="AB3586" i="1"/>
  <c r="AB3590" i="1"/>
  <c r="AB3601" i="1"/>
  <c r="AB3608" i="1"/>
  <c r="AB3611" i="1"/>
  <c r="AB3612" i="1"/>
  <c r="AB3645" i="1"/>
  <c r="AB3647" i="1"/>
  <c r="AB3650" i="1"/>
  <c r="M3456" i="1"/>
  <c r="AB3456" i="1" s="1"/>
  <c r="S3463" i="1"/>
  <c r="AB3463" i="1" s="1"/>
  <c r="M3465" i="1"/>
  <c r="AB3465" i="1" s="1"/>
  <c r="V3469" i="1"/>
  <c r="AB3469" i="1" s="1"/>
  <c r="P3472" i="1"/>
  <c r="AB3472" i="1" s="1"/>
  <c r="AB3474" i="1"/>
  <c r="AB3476" i="1"/>
  <c r="S3479" i="1"/>
  <c r="AB3479" i="1" s="1"/>
  <c r="Z3482" i="1"/>
  <c r="AB3482" i="1" s="1"/>
  <c r="AB3483" i="1"/>
  <c r="AB3484" i="1"/>
  <c r="AB3485" i="1"/>
  <c r="AB3487" i="1"/>
  <c r="AB3495" i="1"/>
  <c r="AB3503" i="1"/>
  <c r="AB3513" i="1"/>
  <c r="AB3517" i="1"/>
  <c r="AB3523" i="1"/>
  <c r="AB3526" i="1"/>
  <c r="AB3530" i="1"/>
  <c r="AB3545" i="1"/>
  <c r="AB3555" i="1"/>
  <c r="AB3558" i="1"/>
  <c r="AB3562" i="1"/>
  <c r="AB3568" i="1"/>
  <c r="AB3571" i="1"/>
  <c r="AB3572" i="1"/>
  <c r="AB3614" i="1"/>
  <c r="AB3632" i="1"/>
  <c r="AB3635" i="1"/>
  <c r="AB3636" i="1"/>
  <c r="AB3651" i="1"/>
  <c r="AB3711" i="1"/>
  <c r="AB3721" i="1"/>
  <c r="AB3725" i="1"/>
  <c r="AB3732" i="1"/>
  <c r="AB3739" i="1"/>
  <c r="AB3754" i="1"/>
  <c r="AB3760" i="1"/>
  <c r="AB3775" i="1"/>
  <c r="AB3785" i="1"/>
  <c r="AB3791" i="1"/>
  <c r="AB3793" i="1"/>
  <c r="AB3812" i="1"/>
  <c r="AB3652" i="1"/>
  <c r="AB3659" i="1"/>
  <c r="AB3703" i="1"/>
  <c r="AB3713" i="1"/>
  <c r="AB3717" i="1"/>
  <c r="AB3724" i="1"/>
  <c r="AB3731" i="1"/>
  <c r="AB3746" i="1"/>
  <c r="AB3752" i="1"/>
  <c r="AB3767" i="1"/>
  <c r="AB3777" i="1"/>
  <c r="AB3781" i="1"/>
  <c r="AB3815" i="1"/>
  <c r="Z3675" i="1"/>
  <c r="AB3675" i="1" s="1"/>
  <c r="Z3681" i="1"/>
  <c r="AB3681" i="1" s="1"/>
  <c r="Z3682" i="1"/>
  <c r="AB3683" i="1"/>
  <c r="S3687" i="1"/>
  <c r="M3689" i="1"/>
  <c r="AB3689" i="1" s="1"/>
  <c r="S3694" i="1"/>
  <c r="AB3694" i="1" s="1"/>
  <c r="Z3698" i="1"/>
  <c r="AB3699" i="1"/>
  <c r="AB3700" i="1"/>
  <c r="AB3701" i="1"/>
  <c r="AB3705" i="1"/>
  <c r="AB3709" i="1"/>
  <c r="AB3716" i="1"/>
  <c r="AB3723" i="1"/>
  <c r="AB3738" i="1"/>
  <c r="AB3744" i="1"/>
  <c r="AB3759" i="1"/>
  <c r="AB3769" i="1"/>
  <c r="AB3773" i="1"/>
  <c r="AB3780" i="1"/>
  <c r="AB3787" i="1"/>
  <c r="AB3800" i="1"/>
  <c r="AB3802" i="1"/>
  <c r="AB3660" i="1"/>
  <c r="AB3667" i="1"/>
  <c r="V3669" i="1"/>
  <c r="AB3669" i="1" s="1"/>
  <c r="AB3676" i="1"/>
  <c r="P3680" i="1"/>
  <c r="AB3680" i="1" s="1"/>
  <c r="AB3682" i="1"/>
  <c r="AB3684" i="1"/>
  <c r="S3686" i="1"/>
  <c r="AB3686" i="1" s="1"/>
  <c r="Z3690" i="1"/>
  <c r="AB3690" i="1" s="1"/>
  <c r="AB3691" i="1"/>
  <c r="AB3692" i="1"/>
  <c r="AB3695" i="1"/>
  <c r="M3696" i="1"/>
  <c r="AB3696" i="1" s="1"/>
  <c r="Z3697" i="1"/>
  <c r="AB3697" i="1" s="1"/>
  <c r="AB3708" i="1"/>
  <c r="AB3715" i="1"/>
  <c r="AB3736" i="1"/>
  <c r="AB3751" i="1"/>
  <c r="AB3761" i="1"/>
  <c r="AB3765" i="1"/>
  <c r="AB3772" i="1"/>
  <c r="AB3779" i="1"/>
  <c r="AB3805" i="1"/>
  <c r="AB3807" i="1"/>
  <c r="Z3649" i="1"/>
  <c r="AB3649" i="1" s="1"/>
  <c r="P3655" i="1"/>
  <c r="AB3655" i="1" s="1"/>
  <c r="P3656" i="1"/>
  <c r="AB3656" i="1" s="1"/>
  <c r="M3664" i="1"/>
  <c r="AB3664" i="1" s="1"/>
  <c r="M3665" i="1"/>
  <c r="AB3665" i="1" s="1"/>
  <c r="V3670" i="1"/>
  <c r="AB3670" i="1" s="1"/>
  <c r="AB3685" i="1"/>
  <c r="AB3687" i="1"/>
  <c r="AB3698" i="1"/>
  <c r="AB3722" i="1"/>
  <c r="AB3728" i="1"/>
  <c r="AB3743" i="1"/>
  <c r="AB3764" i="1"/>
  <c r="AB3786" i="1"/>
  <c r="AB3799" i="1"/>
  <c r="AB3801" i="1"/>
  <c r="AB3668" i="1"/>
  <c r="AB3677" i="1"/>
  <c r="AB3714" i="1"/>
  <c r="AB3720" i="1"/>
  <c r="AB3735" i="1"/>
  <c r="AB3745" i="1"/>
  <c r="AB3749" i="1"/>
  <c r="AB3756" i="1"/>
  <c r="AB3778" i="1"/>
  <c r="AB3784" i="1"/>
  <c r="AB3795" i="1"/>
  <c r="AB3796" i="1"/>
  <c r="S3654" i="1"/>
  <c r="S3655" i="1"/>
  <c r="Z3657" i="1"/>
  <c r="AB3657" i="1" s="1"/>
  <c r="P3663" i="1"/>
  <c r="AB3663" i="1" s="1"/>
  <c r="P3664" i="1"/>
  <c r="M3672" i="1"/>
  <c r="AB3672" i="1" s="1"/>
  <c r="M3673" i="1"/>
  <c r="AB3673" i="1" s="1"/>
  <c r="S3679" i="1"/>
  <c r="AB3679" i="1" s="1"/>
  <c r="P3688" i="1"/>
  <c r="AB3688" i="1" s="1"/>
  <c r="V3693" i="1"/>
  <c r="AB3693" i="1" s="1"/>
  <c r="AB3706" i="1"/>
  <c r="AB3712" i="1"/>
  <c r="AB3727" i="1"/>
  <c r="AB3737" i="1"/>
  <c r="AB3741" i="1"/>
  <c r="AB3748" i="1"/>
  <c r="AB3755" i="1"/>
  <c r="AB3770" i="1"/>
  <c r="AB3776" i="1"/>
  <c r="AB3792" i="1"/>
  <c r="AB3794" i="1"/>
  <c r="AB3845" i="1"/>
  <c r="AB3814" i="1"/>
  <c r="AB3816" i="1"/>
  <c r="AB3824" i="1"/>
  <c r="V3833" i="1"/>
  <c r="M3844" i="1"/>
  <c r="AB3844" i="1" s="1"/>
  <c r="AB3861" i="1"/>
  <c r="AB3873" i="1"/>
  <c r="AB3875" i="1"/>
  <c r="AB3879" i="1"/>
  <c r="AB3886" i="1"/>
  <c r="AB3892" i="1"/>
  <c r="AB3896" i="1"/>
  <c r="AB3898" i="1"/>
  <c r="AB3925" i="1"/>
  <c r="AB3937" i="1"/>
  <c r="AB3808" i="1"/>
  <c r="P3810" i="1"/>
  <c r="AB3810" i="1" s="1"/>
  <c r="AB3817" i="1"/>
  <c r="S3818" i="1"/>
  <c r="AB3818" i="1" s="1"/>
  <c r="Z3822" i="1"/>
  <c r="AB3823" i="1"/>
  <c r="P3835" i="1"/>
  <c r="AB3835" i="1" s="1"/>
  <c r="S3842" i="1"/>
  <c r="AB3849" i="1"/>
  <c r="AB3855" i="1"/>
  <c r="AB3862" i="1"/>
  <c r="AB3868" i="1"/>
  <c r="AB3872" i="1"/>
  <c r="AB3874" i="1"/>
  <c r="AB3901" i="1"/>
  <c r="AB3913" i="1"/>
  <c r="AB3915" i="1"/>
  <c r="AB3919" i="1"/>
  <c r="AB3926" i="1"/>
  <c r="AB3932" i="1"/>
  <c r="AB3936" i="1"/>
  <c r="AB3826" i="1"/>
  <c r="AB3840" i="1"/>
  <c r="AB3841" i="1"/>
  <c r="AB3843" i="1"/>
  <c r="AB3848" i="1"/>
  <c r="AB3850" i="1"/>
  <c r="AB3877" i="1"/>
  <c r="AB3889" i="1"/>
  <c r="AB3891" i="1"/>
  <c r="AB3895" i="1"/>
  <c r="AB3902" i="1"/>
  <c r="AB3908" i="1"/>
  <c r="AB3914" i="1"/>
  <c r="AB3931" i="1"/>
  <c r="S3810" i="1"/>
  <c r="V3818" i="1"/>
  <c r="AB3822" i="1"/>
  <c r="V3825" i="1"/>
  <c r="AB3825" i="1" s="1"/>
  <c r="S3835" i="1"/>
  <c r="Z3838" i="1"/>
  <c r="AB3839" i="1"/>
  <c r="AB3842" i="1"/>
  <c r="V3842" i="1"/>
  <c r="AB3853" i="1"/>
  <c r="AB3865" i="1"/>
  <c r="AB3867" i="1"/>
  <c r="AB3871" i="1"/>
  <c r="AB3878" i="1"/>
  <c r="AB3884" i="1"/>
  <c r="AB3888" i="1"/>
  <c r="AB3890" i="1"/>
  <c r="AB3917" i="1"/>
  <c r="AB3929" i="1"/>
  <c r="AB3935" i="1"/>
  <c r="AB3943" i="1"/>
  <c r="M3813" i="1"/>
  <c r="AB3813" i="1" s="1"/>
  <c r="P3827" i="1"/>
  <c r="AB3847" i="1"/>
  <c r="AB3854" i="1"/>
  <c r="AB3864" i="1"/>
  <c r="AB3905" i="1"/>
  <c r="AB3907" i="1"/>
  <c r="AB3911" i="1"/>
  <c r="AB3918" i="1"/>
  <c r="AB3928" i="1"/>
  <c r="AB3938" i="1"/>
  <c r="AB3832" i="1"/>
  <c r="AB3833" i="1"/>
  <c r="AB3838" i="1"/>
  <c r="AB3869" i="1"/>
  <c r="AB3881" i="1"/>
  <c r="AB3883" i="1"/>
  <c r="AB3894" i="1"/>
  <c r="AB3900" i="1"/>
  <c r="AB3906" i="1"/>
  <c r="AB3933" i="1"/>
  <c r="M3811" i="1"/>
  <c r="AB3811" i="1" s="1"/>
  <c r="P3819" i="1"/>
  <c r="AB3819" i="1" s="1"/>
  <c r="S3827" i="1"/>
  <c r="Z3830" i="1"/>
  <c r="AB3830" i="1" s="1"/>
  <c r="AB3831" i="1"/>
  <c r="Z3836" i="1"/>
  <c r="AB3836" i="1" s="1"/>
  <c r="Z3845" i="1"/>
  <c r="S3851" i="1"/>
  <c r="AB3851" i="1" s="1"/>
  <c r="AB3857" i="1"/>
  <c r="AB3859" i="1"/>
  <c r="AB3863" i="1"/>
  <c r="AB3870" i="1"/>
  <c r="AB3876" i="1"/>
  <c r="AB3880" i="1"/>
  <c r="AB3882" i="1"/>
  <c r="AB3909" i="1"/>
  <c r="AB3921" i="1"/>
  <c r="AB3927" i="1"/>
  <c r="AB3934" i="1"/>
  <c r="AB3940" i="1"/>
  <c r="S3951" i="1"/>
  <c r="AB3951" i="1" s="1"/>
  <c r="V3967" i="1"/>
  <c r="Z3970" i="1"/>
  <c r="Z3971" i="1"/>
  <c r="AB3972" i="1"/>
  <c r="P3984" i="1"/>
  <c r="AB3984" i="1" s="1"/>
  <c r="Z3994" i="1"/>
  <c r="AB3994" i="1" s="1"/>
  <c r="AB3995" i="1"/>
  <c r="V3998" i="1"/>
  <c r="AB4005" i="1"/>
  <c r="AB4006" i="1"/>
  <c r="AB4023" i="1"/>
  <c r="AB4026" i="1"/>
  <c r="AB4044" i="1"/>
  <c r="AB4050" i="1"/>
  <c r="AB4053" i="1"/>
  <c r="AB4054" i="1"/>
  <c r="AB4058" i="1"/>
  <c r="AB4062" i="1"/>
  <c r="AB4069" i="1"/>
  <c r="AB4071" i="1"/>
  <c r="AB4076" i="1"/>
  <c r="AB4089" i="1"/>
  <c r="AB4091" i="1"/>
  <c r="AB4100" i="1"/>
  <c r="AB4104" i="1"/>
  <c r="AB4123" i="1"/>
  <c r="AB4216" i="1"/>
  <c r="AB4258" i="1"/>
  <c r="P3945" i="1"/>
  <c r="AB3945" i="1" s="1"/>
  <c r="M3954" i="1"/>
  <c r="AB3954" i="1" s="1"/>
  <c r="AB3957" i="1"/>
  <c r="S3960" i="1"/>
  <c r="AB3960" i="1" s="1"/>
  <c r="M3962" i="1"/>
  <c r="AB3962" i="1" s="1"/>
  <c r="V3966" i="1"/>
  <c r="P3969" i="1"/>
  <c r="AB3969" i="1" s="1"/>
  <c r="AB3971" i="1"/>
  <c r="AB3975" i="1"/>
  <c r="V3975" i="1"/>
  <c r="P3977" i="1"/>
  <c r="AB3977" i="1" s="1"/>
  <c r="M3986" i="1"/>
  <c r="AB3986" i="1" s="1"/>
  <c r="AB3989" i="1"/>
  <c r="S3991" i="1"/>
  <c r="M3993" i="1"/>
  <c r="AB3993" i="1" s="1"/>
  <c r="P4000" i="1"/>
  <c r="AB4000" i="1" s="1"/>
  <c r="AB4004" i="1"/>
  <c r="AB4017" i="1"/>
  <c r="AB4019" i="1"/>
  <c r="AB4029" i="1"/>
  <c r="AB4030" i="1"/>
  <c r="AB4047" i="1"/>
  <c r="AB4055" i="1"/>
  <c r="AB4061" i="1"/>
  <c r="AB4063" i="1"/>
  <c r="AB4068" i="1"/>
  <c r="AB4081" i="1"/>
  <c r="AB4083" i="1"/>
  <c r="AB4108" i="1"/>
  <c r="AB4192" i="1"/>
  <c r="Z3947" i="1"/>
  <c r="AB3947" i="1" s="1"/>
  <c r="M3961" i="1"/>
  <c r="AB3961" i="1" s="1"/>
  <c r="P3968" i="1"/>
  <c r="AB3968" i="1" s="1"/>
  <c r="P3976" i="1"/>
  <c r="AB3976" i="1" s="1"/>
  <c r="AB3991" i="1"/>
  <c r="AB4003" i="1"/>
  <c r="AB4013" i="1"/>
  <c r="AB4014" i="1"/>
  <c r="AB4034" i="1"/>
  <c r="AB4090" i="1"/>
  <c r="AB3948" i="1"/>
  <c r="Z3962" i="1"/>
  <c r="Z3963" i="1"/>
  <c r="AB3964" i="1"/>
  <c r="M3978" i="1"/>
  <c r="AB3978" i="1" s="1"/>
  <c r="AB3981" i="1"/>
  <c r="AB3982" i="1"/>
  <c r="S3983" i="1"/>
  <c r="M3985" i="1"/>
  <c r="AB3985" i="1" s="1"/>
  <c r="AB3987" i="1"/>
  <c r="V3990" i="1"/>
  <c r="AB3990" i="1" s="1"/>
  <c r="AB4012" i="1"/>
  <c r="AB4025" i="1"/>
  <c r="AB4027" i="1"/>
  <c r="AB4037" i="1"/>
  <c r="AB4038" i="1"/>
  <c r="AB4049" i="1"/>
  <c r="AB4051" i="1"/>
  <c r="AB4057" i="1"/>
  <c r="AB4059" i="1"/>
  <c r="AB4094" i="1"/>
  <c r="AB4102" i="1"/>
  <c r="P3952" i="1"/>
  <c r="AB3952" i="1" s="1"/>
  <c r="AB3963" i="1"/>
  <c r="AB3965" i="1"/>
  <c r="M3970" i="1"/>
  <c r="AB3970" i="1" s="1"/>
  <c r="S3976" i="1"/>
  <c r="Z3979" i="1"/>
  <c r="AB3980" i="1"/>
  <c r="AB3997" i="1"/>
  <c r="AB3998" i="1"/>
  <c r="M4001" i="1"/>
  <c r="AB4001" i="1" s="1"/>
  <c r="AB4015" i="1"/>
  <c r="AB4082" i="1"/>
  <c r="AB4086" i="1"/>
  <c r="AB4093" i="1"/>
  <c r="AB4095" i="1"/>
  <c r="AB4106" i="1"/>
  <c r="AB4111" i="1"/>
  <c r="AB3941" i="1"/>
  <c r="M3946" i="1"/>
  <c r="AB3946" i="1" s="1"/>
  <c r="AB3949" i="1"/>
  <c r="Z3955" i="1"/>
  <c r="AB3955" i="1" s="1"/>
  <c r="AB3966" i="1"/>
  <c r="S3967" i="1"/>
  <c r="AB3967" i="1" s="1"/>
  <c r="V3983" i="1"/>
  <c r="AB3983" i="1" s="1"/>
  <c r="P3985" i="1"/>
  <c r="AB3996" i="1"/>
  <c r="AB4009" i="1"/>
  <c r="AB4021" i="1"/>
  <c r="AB4042" i="1"/>
  <c r="AB4074" i="1"/>
  <c r="AB4078" i="1"/>
  <c r="AB4085" i="1"/>
  <c r="AB4087" i="1"/>
  <c r="AB4092" i="1"/>
  <c r="AB4127" i="1"/>
  <c r="AB4130" i="1"/>
  <c r="AB3956" i="1"/>
  <c r="AB3973" i="1"/>
  <c r="AB3974" i="1"/>
  <c r="AB3979" i="1"/>
  <c r="AB3999" i="1"/>
  <c r="AB4002" i="1"/>
  <c r="AB4020" i="1"/>
  <c r="AB4033" i="1"/>
  <c r="AB4035" i="1"/>
  <c r="AB4045" i="1"/>
  <c r="AB4046" i="1"/>
  <c r="AB4066" i="1"/>
  <c r="AB4070" i="1"/>
  <c r="AB4077" i="1"/>
  <c r="AB4079" i="1"/>
  <c r="AB4084" i="1"/>
  <c r="AB4097" i="1"/>
  <c r="AB4126" i="1"/>
  <c r="AB4224" i="1"/>
  <c r="V4099" i="1"/>
  <c r="AB4099" i="1" s="1"/>
  <c r="AB4105" i="1"/>
  <c r="V4112" i="1"/>
  <c r="AB4112" i="1" s="1"/>
  <c r="AB4125" i="1"/>
  <c r="S4129" i="1"/>
  <c r="AB4129" i="1" s="1"/>
  <c r="Z4140" i="1"/>
  <c r="AB4142" i="1"/>
  <c r="AB4143" i="1"/>
  <c r="AB4149" i="1"/>
  <c r="AB4166" i="1"/>
  <c r="AB4170" i="1"/>
  <c r="AB4172" i="1"/>
  <c r="AB4179" i="1"/>
  <c r="AB4185" i="1"/>
  <c r="AB4206" i="1"/>
  <c r="AB4210" i="1"/>
  <c r="AB4212" i="1"/>
  <c r="AB4220" i="1"/>
  <c r="V4107" i="1"/>
  <c r="AB4107" i="1" s="1"/>
  <c r="Z4116" i="1"/>
  <c r="AB4116" i="1" s="1"/>
  <c r="M4131" i="1"/>
  <c r="AB4131" i="1" s="1"/>
  <c r="P4138" i="1"/>
  <c r="AB4138" i="1" s="1"/>
  <c r="AB4141" i="1"/>
  <c r="AB4146" i="1"/>
  <c r="AB4148" i="1"/>
  <c r="AB4155" i="1"/>
  <c r="AB4161" i="1"/>
  <c r="AB4183" i="1"/>
  <c r="AB4189" i="1"/>
  <c r="Z4228" i="1"/>
  <c r="AB4254" i="1"/>
  <c r="AB4110" i="1"/>
  <c r="AB4118" i="1"/>
  <c r="AB4119" i="1"/>
  <c r="AB4140" i="1"/>
  <c r="AB4165" i="1"/>
  <c r="AB4186" i="1"/>
  <c r="AB4188" i="1"/>
  <c r="AB4195" i="1"/>
  <c r="AB4228" i="1"/>
  <c r="AB4266" i="1"/>
  <c r="Z4103" i="1"/>
  <c r="AB4103" i="1" s="1"/>
  <c r="AB4117" i="1"/>
  <c r="AB4121" i="1"/>
  <c r="S4121" i="1"/>
  <c r="Z4132" i="1"/>
  <c r="AB4132" i="1" s="1"/>
  <c r="AB4158" i="1"/>
  <c r="AB4162" i="1"/>
  <c r="AB4164" i="1"/>
  <c r="AB4171" i="1"/>
  <c r="AB4177" i="1"/>
  <c r="AB4199" i="1"/>
  <c r="AB4204" i="1"/>
  <c r="AB4211" i="1"/>
  <c r="AB4219" i="1"/>
  <c r="AB4134" i="1"/>
  <c r="AB4135" i="1"/>
  <c r="AB4153" i="1"/>
  <c r="AB4175" i="1"/>
  <c r="AB4181" i="1"/>
  <c r="AB4198" i="1"/>
  <c r="AB4133" i="1"/>
  <c r="AB4137" i="1"/>
  <c r="AB4151" i="1"/>
  <c r="AB4154" i="1"/>
  <c r="AB4157" i="1"/>
  <c r="AB4174" i="1"/>
  <c r="AB4178" i="1"/>
  <c r="AB4180" i="1"/>
  <c r="AB4187" i="1"/>
  <c r="AB4193" i="1"/>
  <c r="AB4217" i="1"/>
  <c r="AB4225" i="1"/>
  <c r="P4101" i="1"/>
  <c r="AB4101" i="1" s="1"/>
  <c r="Z4108" i="1"/>
  <c r="AB4113" i="1"/>
  <c r="S4113" i="1"/>
  <c r="Z4124" i="1"/>
  <c r="AB4124" i="1" s="1"/>
  <c r="M4139" i="1"/>
  <c r="AB4139" i="1" s="1"/>
  <c r="AB4150" i="1"/>
  <c r="AB4156" i="1"/>
  <c r="AB4163" i="1"/>
  <c r="AB4169" i="1"/>
  <c r="AB4191" i="1"/>
  <c r="AB4197" i="1"/>
  <c r="AB4205" i="1"/>
  <c r="AB4209" i="1"/>
  <c r="AB4215" i="1"/>
  <c r="AB4223" i="1"/>
  <c r="AB4246" i="1"/>
  <c r="AB4261" i="1"/>
  <c r="AB4243" i="1"/>
  <c r="AB4297" i="1"/>
  <c r="AB4329" i="1"/>
  <c r="AB4229" i="1"/>
  <c r="V4231" i="1"/>
  <c r="P4237" i="1"/>
  <c r="S4240" i="1"/>
  <c r="AB4240" i="1" s="1"/>
  <c r="V4247" i="1"/>
  <c r="P4253" i="1"/>
  <c r="S4256" i="1"/>
  <c r="AB4256" i="1" s="1"/>
  <c r="M4262" i="1"/>
  <c r="AB4262" i="1" s="1"/>
  <c r="P4265" i="1"/>
  <c r="AB4271" i="1"/>
  <c r="AB4283" i="1"/>
  <c r="AB4284" i="1"/>
  <c r="AB4293" i="1"/>
  <c r="AB4294" i="1"/>
  <c r="AB4296" i="1"/>
  <c r="AB4303" i="1"/>
  <c r="AB4315" i="1"/>
  <c r="AB4316" i="1"/>
  <c r="AB4325" i="1"/>
  <c r="AB4326" i="1"/>
  <c r="AB4328" i="1"/>
  <c r="AB4332" i="1"/>
  <c r="AB4361" i="1"/>
  <c r="AB4369" i="1"/>
  <c r="Z4235" i="1"/>
  <c r="AB4239" i="1"/>
  <c r="AB4241" i="1"/>
  <c r="M4244" i="1"/>
  <c r="AB4244" i="1" s="1"/>
  <c r="Z4251" i="1"/>
  <c r="AB4255" i="1"/>
  <c r="AB4257" i="1"/>
  <c r="M4260" i="1"/>
  <c r="AB4260" i="1" s="1"/>
  <c r="M4268" i="1"/>
  <c r="Z4269" i="1"/>
  <c r="AB4282" i="1"/>
  <c r="AB4289" i="1"/>
  <c r="AB4314" i="1"/>
  <c r="AB4321" i="1"/>
  <c r="AB4334" i="1"/>
  <c r="AB4353" i="1"/>
  <c r="AB4368" i="1"/>
  <c r="P4233" i="1"/>
  <c r="S4236" i="1"/>
  <c r="AB4236" i="1" s="1"/>
  <c r="AB4237" i="1"/>
  <c r="M4242" i="1"/>
  <c r="AB4242" i="1" s="1"/>
  <c r="V4243" i="1"/>
  <c r="P4249" i="1"/>
  <c r="S4252" i="1"/>
  <c r="AB4252" i="1" s="1"/>
  <c r="AB4253" i="1"/>
  <c r="M4258" i="1"/>
  <c r="V4259" i="1"/>
  <c r="Z4263" i="1"/>
  <c r="V4267" i="1"/>
  <c r="AB4267" i="1" s="1"/>
  <c r="P4269" i="1"/>
  <c r="AB4275" i="1"/>
  <c r="AB4276" i="1"/>
  <c r="AB4285" i="1"/>
  <c r="AB4286" i="1"/>
  <c r="AB4288" i="1"/>
  <c r="AB4295" i="1"/>
  <c r="AB4307" i="1"/>
  <c r="AB4308" i="1"/>
  <c r="AB4317" i="1"/>
  <c r="AB4318" i="1"/>
  <c r="AB4320" i="1"/>
  <c r="AB4327" i="1"/>
  <c r="AB4337" i="1"/>
  <c r="AB4377" i="1"/>
  <c r="Z4227" i="1"/>
  <c r="AB4227" i="1" s="1"/>
  <c r="AB4235" i="1"/>
  <c r="Z4247" i="1"/>
  <c r="AB4251" i="1"/>
  <c r="AB4264" i="1"/>
  <c r="S4264" i="1"/>
  <c r="AB4265" i="1"/>
  <c r="AB4274" i="1"/>
  <c r="AB4281" i="1"/>
  <c r="AB4306" i="1"/>
  <c r="AB4313" i="1"/>
  <c r="AB4339" i="1"/>
  <c r="AB4263" i="1"/>
  <c r="AB4277" i="1"/>
  <c r="AB4278" i="1"/>
  <c r="AB4287" i="1"/>
  <c r="AB4300" i="1"/>
  <c r="AB4309" i="1"/>
  <c r="AB4310" i="1"/>
  <c r="AB4319" i="1"/>
  <c r="AB4231" i="1"/>
  <c r="AB4233" i="1"/>
  <c r="Z4243" i="1"/>
  <c r="AB4247" i="1"/>
  <c r="AB4249" i="1"/>
  <c r="P4259" i="1"/>
  <c r="AB4259" i="1" s="1"/>
  <c r="Z4259" i="1"/>
  <c r="Z4267" i="1"/>
  <c r="S4268" i="1"/>
  <c r="AB4269" i="1"/>
  <c r="M4270" i="1"/>
  <c r="AB4270" i="1" s="1"/>
  <c r="Z4271" i="1"/>
  <c r="AB4298" i="1"/>
  <c r="AB4331" i="1"/>
  <c r="S4338" i="1"/>
  <c r="AB4342" i="1"/>
  <c r="P4347" i="1"/>
  <c r="M4356" i="1"/>
  <c r="AB4359" i="1"/>
  <c r="P4361" i="1"/>
  <c r="Z4365" i="1"/>
  <c r="AB4365" i="1" s="1"/>
  <c r="M4370" i="1"/>
  <c r="AB4370" i="1" s="1"/>
  <c r="AB4380" i="1"/>
  <c r="V4384" i="1"/>
  <c r="AB4384" i="1" s="1"/>
  <c r="S4401" i="1"/>
  <c r="Z4404" i="1"/>
  <c r="AB4405" i="1"/>
  <c r="AB4406" i="1"/>
  <c r="AB4407" i="1"/>
  <c r="P4418" i="1"/>
  <c r="S4433" i="1"/>
  <c r="Z4436" i="1"/>
  <c r="AB4437" i="1"/>
  <c r="AB4438" i="1"/>
  <c r="AB4439" i="1"/>
  <c r="P4450" i="1"/>
  <c r="S4465" i="1"/>
  <c r="Z4468" i="1"/>
  <c r="AB4470" i="1"/>
  <c r="AB4471" i="1"/>
  <c r="P4482" i="1"/>
  <c r="AB4562" i="1"/>
  <c r="AB4366" i="1"/>
  <c r="AB4519" i="1"/>
  <c r="AB4537" i="1"/>
  <c r="AB4583" i="1"/>
  <c r="M4340" i="1"/>
  <c r="AB4343" i="1"/>
  <c r="Z4349" i="1"/>
  <c r="AB4349" i="1" s="1"/>
  <c r="M4354" i="1"/>
  <c r="AB4354" i="1" s="1"/>
  <c r="S4361" i="1"/>
  <c r="P4370" i="1"/>
  <c r="Z4371" i="1"/>
  <c r="AB4371" i="1" s="1"/>
  <c r="Z4372" i="1"/>
  <c r="M4395" i="1"/>
  <c r="AB4395" i="1" s="1"/>
  <c r="AB4401" i="1"/>
  <c r="AB4404" i="1"/>
  <c r="P4410" i="1"/>
  <c r="S4425" i="1"/>
  <c r="Z4428" i="1"/>
  <c r="AB4429" i="1"/>
  <c r="AB4430" i="1"/>
  <c r="AB4431" i="1"/>
  <c r="AB4433" i="1"/>
  <c r="AB4436" i="1"/>
  <c r="P4442" i="1"/>
  <c r="S4457" i="1"/>
  <c r="Z4460" i="1"/>
  <c r="AB4461" i="1"/>
  <c r="AB4462" i="1"/>
  <c r="AB4463" i="1"/>
  <c r="AB4465" i="1"/>
  <c r="AB4468" i="1"/>
  <c r="P4474" i="1"/>
  <c r="S4511" i="1"/>
  <c r="AB4333" i="1"/>
  <c r="AB4350" i="1"/>
  <c r="AB4367" i="1"/>
  <c r="AB4373" i="1"/>
  <c r="AB4394" i="1"/>
  <c r="AB4397" i="1"/>
  <c r="AB4399" i="1"/>
  <c r="AB4494" i="1"/>
  <c r="AB4498" i="1"/>
  <c r="AB4517" i="1"/>
  <c r="AB4529" i="1"/>
  <c r="M4330" i="1"/>
  <c r="AB4330" i="1" s="1"/>
  <c r="S4345" i="1"/>
  <c r="AB4345" i="1" s="1"/>
  <c r="P4354" i="1"/>
  <c r="Z4356" i="1"/>
  <c r="V4360" i="1"/>
  <c r="AB4360" i="1" s="1"/>
  <c r="V4361" i="1"/>
  <c r="M4363" i="1"/>
  <c r="AB4363" i="1" s="1"/>
  <c r="S4370" i="1"/>
  <c r="AB4374" i="1"/>
  <c r="S4377" i="1"/>
  <c r="M4379" i="1"/>
  <c r="AB4379" i="1" s="1"/>
  <c r="M4387" i="1"/>
  <c r="AB4387" i="1" s="1"/>
  <c r="V4400" i="1"/>
  <c r="AB4400" i="1" s="1"/>
  <c r="P4402" i="1"/>
  <c r="AB4402" i="1" s="1"/>
  <c r="S4417" i="1"/>
  <c r="AB4418" i="1"/>
  <c r="Z4420" i="1"/>
  <c r="AB4420" i="1" s="1"/>
  <c r="AB4421" i="1"/>
  <c r="AB4422" i="1"/>
  <c r="AB4423" i="1"/>
  <c r="AB4425" i="1"/>
  <c r="AB4428" i="1"/>
  <c r="P4434" i="1"/>
  <c r="AB4434" i="1" s="1"/>
  <c r="S4449" i="1"/>
  <c r="AB4450" i="1"/>
  <c r="Z4452" i="1"/>
  <c r="AB4453" i="1"/>
  <c r="AB4454" i="1"/>
  <c r="AB4455" i="1"/>
  <c r="AB4457" i="1"/>
  <c r="AB4460" i="1"/>
  <c r="P4466" i="1"/>
  <c r="AB4466" i="1" s="1"/>
  <c r="S4481" i="1"/>
  <c r="AB4481" i="1" s="1"/>
  <c r="AB4482" i="1"/>
  <c r="Z4484" i="1"/>
  <c r="AB4485" i="1"/>
  <c r="AB4486" i="1"/>
  <c r="AB4487" i="1"/>
  <c r="AB4493" i="1"/>
  <c r="Z4506" i="1"/>
  <c r="AB4506" i="1" s="1"/>
  <c r="AB4508" i="1"/>
  <c r="AB4351" i="1"/>
  <c r="AB4357" i="1"/>
  <c r="AB4375" i="1"/>
  <c r="AB4378" i="1"/>
  <c r="AB4386" i="1"/>
  <c r="AB4389" i="1"/>
  <c r="AB4390" i="1"/>
  <c r="AB4391" i="1"/>
  <c r="AB4393" i="1"/>
  <c r="AB4396" i="1"/>
  <c r="P4338" i="1"/>
  <c r="AB4338" i="1" s="1"/>
  <c r="Z4340" i="1"/>
  <c r="V4344" i="1"/>
  <c r="AB4344" i="1" s="1"/>
  <c r="V4345" i="1"/>
  <c r="M4347" i="1"/>
  <c r="AB4347" i="1" s="1"/>
  <c r="S4354" i="1"/>
  <c r="AB4358" i="1"/>
  <c r="P4363" i="1"/>
  <c r="M4372" i="1"/>
  <c r="AB4372" i="1" s="1"/>
  <c r="V4392" i="1"/>
  <c r="AB4392" i="1" s="1"/>
  <c r="S4409" i="1"/>
  <c r="AB4409" i="1" s="1"/>
  <c r="AB4410" i="1"/>
  <c r="Z4412" i="1"/>
  <c r="AB4412" i="1" s="1"/>
  <c r="AB4413" i="1"/>
  <c r="AB4414" i="1"/>
  <c r="AB4415" i="1"/>
  <c r="AB4417" i="1"/>
  <c r="P4426" i="1"/>
  <c r="AB4426" i="1" s="1"/>
  <c r="S4441" i="1"/>
  <c r="AB4441" i="1" s="1"/>
  <c r="AB4442" i="1"/>
  <c r="Z4444" i="1"/>
  <c r="AB4444" i="1" s="1"/>
  <c r="AB4445" i="1"/>
  <c r="AB4446" i="1"/>
  <c r="AB4447" i="1"/>
  <c r="AB4449" i="1"/>
  <c r="AB4452" i="1"/>
  <c r="P4458" i="1"/>
  <c r="AB4458" i="1" s="1"/>
  <c r="S4473" i="1"/>
  <c r="AB4473" i="1" s="1"/>
  <c r="AB4474" i="1"/>
  <c r="Z4476" i="1"/>
  <c r="AB4476" i="1" s="1"/>
  <c r="AB4477" i="1"/>
  <c r="AB4478" i="1"/>
  <c r="AB4479" i="1"/>
  <c r="AB4484" i="1"/>
  <c r="Z4505" i="1"/>
  <c r="AB4505" i="1" s="1"/>
  <c r="AB4335" i="1"/>
  <c r="AB4341" i="1"/>
  <c r="AB4381" i="1"/>
  <c r="AB4382" i="1"/>
  <c r="AB4383" i="1"/>
  <c r="AB4385" i="1"/>
  <c r="AB4388" i="1"/>
  <c r="M4467" i="1"/>
  <c r="AB4467" i="1" s="1"/>
  <c r="V4480" i="1"/>
  <c r="AB4480" i="1" s="1"/>
  <c r="Z4490" i="1"/>
  <c r="AB4490" i="1" s="1"/>
  <c r="P4495" i="1"/>
  <c r="AB4495" i="1" s="1"/>
  <c r="S4503" i="1"/>
  <c r="AB4503" i="1" s="1"/>
  <c r="S4510" i="1"/>
  <c r="AB4524" i="1"/>
  <c r="AB4550" i="1"/>
  <c r="AB4596" i="1"/>
  <c r="AB4491" i="1"/>
  <c r="AB4531" i="1"/>
  <c r="AB4538" i="1"/>
  <c r="AB4543" i="1"/>
  <c r="AB4549" i="1"/>
  <c r="AB4556" i="1"/>
  <c r="AB4499" i="1"/>
  <c r="V4510" i="1"/>
  <c r="AB4510" i="1" s="1"/>
  <c r="M4511" i="1"/>
  <c r="AB4511" i="1" s="1"/>
  <c r="Z4513" i="1"/>
  <c r="AB4513" i="1" s="1"/>
  <c r="Z4514" i="1"/>
  <c r="AB4520" i="1"/>
  <c r="AB4523" i="1"/>
  <c r="AB4542" i="1"/>
  <c r="AB4560" i="1"/>
  <c r="AB4586" i="1"/>
  <c r="V4501" i="1"/>
  <c r="AB4501" i="1" s="1"/>
  <c r="V4502" i="1"/>
  <c r="AB4502" i="1" s="1"/>
  <c r="M4504" i="1"/>
  <c r="AB4504" i="1" s="1"/>
  <c r="P4512" i="1"/>
  <c r="AB4512" i="1" s="1"/>
  <c r="AB4514" i="1"/>
  <c r="AB4515" i="1"/>
  <c r="AB4516" i="1"/>
  <c r="AB4530" i="1"/>
  <c r="AB4535" i="1"/>
  <c r="AB4541" i="1"/>
  <c r="AB4548" i="1"/>
  <c r="AB4553" i="1"/>
  <c r="AB4555" i="1"/>
  <c r="AB4561" i="1"/>
  <c r="AB4522" i="1"/>
  <c r="AB4527" i="1"/>
  <c r="AB4552" i="1"/>
  <c r="AB4568" i="1"/>
  <c r="Z4497" i="1"/>
  <c r="AB4497" i="1" s="1"/>
  <c r="P4504" i="1"/>
  <c r="AB4518" i="1"/>
  <c r="AB4526" i="1"/>
  <c r="P4528" i="1"/>
  <c r="AB4528" i="1" s="1"/>
  <c r="AB4533" i="1"/>
  <c r="AB4540" i="1"/>
  <c r="AB4545" i="1"/>
  <c r="AB4547" i="1"/>
  <c r="Z4563" i="1"/>
  <c r="P4569" i="1"/>
  <c r="AB4569" i="1" s="1"/>
  <c r="P4570" i="1"/>
  <c r="P4577" i="1"/>
  <c r="AB4577" i="1" s="1"/>
  <c r="P4578" i="1"/>
  <c r="Z4579" i="1"/>
  <c r="AB4579" i="1" s="1"/>
  <c r="Z4580" i="1"/>
  <c r="AB4580" i="1" s="1"/>
  <c r="V4584" i="1"/>
  <c r="M4587" i="1"/>
  <c r="AB4587" i="1" s="1"/>
  <c r="S4621" i="1"/>
  <c r="AB4621" i="1" s="1"/>
  <c r="P4654" i="1"/>
  <c r="AB4656" i="1"/>
  <c r="AB4602" i="1"/>
  <c r="AB4634" i="1"/>
  <c r="AB4665" i="1"/>
  <c r="AB4667" i="1"/>
  <c r="AB4684" i="1"/>
  <c r="AB4692" i="1"/>
  <c r="AB4581" i="1"/>
  <c r="AB4582" i="1"/>
  <c r="AB4619" i="1"/>
  <c r="AB4629" i="1"/>
  <c r="AB4642" i="1"/>
  <c r="AB4654" i="1"/>
  <c r="AB4673" i="1"/>
  <c r="AB4732" i="1"/>
  <c r="M4562" i="1"/>
  <c r="AB4565" i="1"/>
  <c r="V4567" i="1"/>
  <c r="AB4567" i="1" s="1"/>
  <c r="Z4572" i="1"/>
  <c r="AB4572" i="1" s="1"/>
  <c r="S4576" i="1"/>
  <c r="AB4576" i="1" s="1"/>
  <c r="P4585" i="1"/>
  <c r="AB4585" i="1" s="1"/>
  <c r="P4586" i="1"/>
  <c r="Z4587" i="1"/>
  <c r="Z4588" i="1"/>
  <c r="AB4588" i="1" s="1"/>
  <c r="V4592" i="1"/>
  <c r="AB4592" i="1" s="1"/>
  <c r="M4599" i="1"/>
  <c r="AB4599" i="1" s="1"/>
  <c r="AB4606" i="1"/>
  <c r="AB4608" i="1"/>
  <c r="AB4610" i="1"/>
  <c r="P4614" i="1"/>
  <c r="Z4616" i="1"/>
  <c r="V4620" i="1"/>
  <c r="AB4620" i="1" s="1"/>
  <c r="AB4625" i="1"/>
  <c r="M4631" i="1"/>
  <c r="AB4631" i="1" s="1"/>
  <c r="AB4638" i="1"/>
  <c r="AB4640" i="1"/>
  <c r="AB4653" i="1"/>
  <c r="S4653" i="1"/>
  <c r="M4655" i="1"/>
  <c r="AB4655" i="1" s="1"/>
  <c r="AB4657" i="1"/>
  <c r="AB4659" i="1"/>
  <c r="Z4664" i="1"/>
  <c r="S4672" i="1"/>
  <c r="AB4680" i="1"/>
  <c r="V4703" i="1"/>
  <c r="AB4703" i="1" s="1"/>
  <c r="P4561" i="1"/>
  <c r="M4563" i="1"/>
  <c r="AB4563" i="1" s="1"/>
  <c r="V4568" i="1"/>
  <c r="V4575" i="1"/>
  <c r="AB4575" i="1" s="1"/>
  <c r="M4594" i="1"/>
  <c r="AB4594" i="1" s="1"/>
  <c r="S4605" i="1"/>
  <c r="AB4605" i="1" s="1"/>
  <c r="AB4627" i="1"/>
  <c r="S4637" i="1"/>
  <c r="AB4637" i="1" s="1"/>
  <c r="AB4646" i="1"/>
  <c r="V4660" i="1"/>
  <c r="AB4660" i="1" s="1"/>
  <c r="AB4666" i="1"/>
  <c r="P4670" i="1"/>
  <c r="AB4672" i="1"/>
  <c r="P4677" i="1"/>
  <c r="S4679" i="1"/>
  <c r="AB4679" i="1" s="1"/>
  <c r="P4681" i="1"/>
  <c r="AB4683" i="1"/>
  <c r="AB4557" i="1"/>
  <c r="AB4566" i="1"/>
  <c r="AB4573" i="1"/>
  <c r="AB4589" i="1"/>
  <c r="AB4590" i="1"/>
  <c r="AB4601" i="1"/>
  <c r="AB4614" i="1"/>
  <c r="AB4616" i="1"/>
  <c r="AB4649" i="1"/>
  <c r="AB4685" i="1"/>
  <c r="V4559" i="1"/>
  <c r="AB4559" i="1" s="1"/>
  <c r="M4570" i="1"/>
  <c r="AB4570" i="1" s="1"/>
  <c r="M4571" i="1"/>
  <c r="AB4571" i="1" s="1"/>
  <c r="M4578" i="1"/>
  <c r="AB4578" i="1" s="1"/>
  <c r="S4584" i="1"/>
  <c r="AB4584" i="1" s="1"/>
  <c r="P4593" i="1"/>
  <c r="AB4593" i="1" s="1"/>
  <c r="Z4595" i="1"/>
  <c r="AB4595" i="1" s="1"/>
  <c r="AB4603" i="1"/>
  <c r="S4613" i="1"/>
  <c r="AB4613" i="1" s="1"/>
  <c r="AB4635" i="1"/>
  <c r="V4652" i="1"/>
  <c r="AB4652" i="1" s="1"/>
  <c r="AB4658" i="1"/>
  <c r="P4662" i="1"/>
  <c r="AB4662" i="1" s="1"/>
  <c r="AB4664" i="1"/>
  <c r="AB4670" i="1"/>
  <c r="AB4677" i="1"/>
  <c r="AB4694" i="1"/>
  <c r="AB4695" i="1"/>
  <c r="AB4716" i="1"/>
  <c r="AB4574" i="1"/>
  <c r="AB4597" i="1"/>
  <c r="AB4598" i="1"/>
  <c r="Z4600" i="1"/>
  <c r="AB4600" i="1" s="1"/>
  <c r="V4604" i="1"/>
  <c r="AB4604" i="1" s="1"/>
  <c r="AB4609" i="1"/>
  <c r="M4615" i="1"/>
  <c r="AB4615" i="1" s="1"/>
  <c r="AB4622" i="1"/>
  <c r="AB4624" i="1"/>
  <c r="AB4626" i="1"/>
  <c r="P4630" i="1"/>
  <c r="AB4630" i="1" s="1"/>
  <c r="Z4632" i="1"/>
  <c r="AB4632" i="1" s="1"/>
  <c r="V4636" i="1"/>
  <c r="AB4636" i="1" s="1"/>
  <c r="AB4641" i="1"/>
  <c r="AB4643" i="1"/>
  <c r="Z4648" i="1"/>
  <c r="AB4648" i="1" s="1"/>
  <c r="AB4669" i="1"/>
  <c r="S4669" i="1"/>
  <c r="M4671" i="1"/>
  <c r="AB4671" i="1" s="1"/>
  <c r="AB4676" i="1"/>
  <c r="M4678" i="1"/>
  <c r="AB4678" i="1" s="1"/>
  <c r="V4682" i="1"/>
  <c r="AB4682" i="1" s="1"/>
  <c r="M4696" i="1"/>
  <c r="AB4696" i="1" s="1"/>
  <c r="AB4700" i="1"/>
  <c r="AB4717" i="1"/>
  <c r="AB4769" i="1"/>
  <c r="AB4748" i="1"/>
  <c r="AB4754" i="1"/>
  <c r="AB4759" i="1"/>
  <c r="AB4777" i="1"/>
  <c r="S4816" i="1"/>
  <c r="Z4674" i="1"/>
  <c r="AB4674" i="1" s="1"/>
  <c r="S4693" i="1"/>
  <c r="AB4693" i="1" s="1"/>
  <c r="M4700" i="1"/>
  <c r="V4709" i="1"/>
  <c r="AB4709" i="1" s="1"/>
  <c r="AB4713" i="1"/>
  <c r="AB4740" i="1"/>
  <c r="Z4752" i="1"/>
  <c r="AB4800" i="1"/>
  <c r="AB4690" i="1"/>
  <c r="AB4714" i="1"/>
  <c r="AB4720" i="1"/>
  <c r="AB4727" i="1"/>
  <c r="AB4746" i="1"/>
  <c r="AB4751" i="1"/>
  <c r="AB4772" i="1"/>
  <c r="AB4801" i="1"/>
  <c r="AB4830" i="1"/>
  <c r="AB4706" i="1"/>
  <c r="AB4712" i="1"/>
  <c r="AB4718" i="1"/>
  <c r="AB4725" i="1"/>
  <c r="AB4729" i="1"/>
  <c r="AB4804" i="1"/>
  <c r="P4672" i="1"/>
  <c r="M4681" i="1"/>
  <c r="AB4681" i="1" s="1"/>
  <c r="AB4691" i="1"/>
  <c r="P4708" i="1"/>
  <c r="AB4708" i="1" s="1"/>
  <c r="AB4743" i="1"/>
  <c r="M4764" i="1"/>
  <c r="AB4764" i="1" s="1"/>
  <c r="AB4770" i="1"/>
  <c r="Z4805" i="1"/>
  <c r="AB4809" i="1"/>
  <c r="P4680" i="1"/>
  <c r="V4689" i="1"/>
  <c r="AB4689" i="1" s="1"/>
  <c r="Z4701" i="1"/>
  <c r="AB4701" i="1" s="1"/>
  <c r="AB4719" i="1"/>
  <c r="AB4723" i="1"/>
  <c r="V4756" i="1"/>
  <c r="AB4756" i="1" s="1"/>
  <c r="Z4768" i="1"/>
  <c r="AB4788" i="1"/>
  <c r="AB4707" i="1"/>
  <c r="AB4726" i="1"/>
  <c r="AB4776" i="1"/>
  <c r="AB4798" i="1"/>
  <c r="AB4807" i="1"/>
  <c r="AB4819" i="1"/>
  <c r="AB4873" i="1"/>
  <c r="AB4744" i="1"/>
  <c r="AB4752" i="1"/>
  <c r="AB4760" i="1"/>
  <c r="AB4768" i="1"/>
  <c r="AB4794" i="1"/>
  <c r="AB4799" i="1"/>
  <c r="AB4805" i="1"/>
  <c r="AB4811" i="1"/>
  <c r="AB4829" i="1"/>
  <c r="AB4715" i="1"/>
  <c r="AB4728" i="1"/>
  <c r="AB4741" i="1"/>
  <c r="AB4742" i="1"/>
  <c r="AB4750" i="1"/>
  <c r="AB4758" i="1"/>
  <c r="AB4766" i="1"/>
  <c r="AB4774" i="1"/>
  <c r="AB4779" i="1"/>
  <c r="AB4784" i="1"/>
  <c r="AB4797" i="1"/>
  <c r="AB4823" i="1"/>
  <c r="AB4859" i="1"/>
  <c r="AB4881" i="1"/>
  <c r="V4693" i="1"/>
  <c r="AB4699" i="1"/>
  <c r="S4702" i="1"/>
  <c r="AB4702" i="1" s="1"/>
  <c r="P4711" i="1"/>
  <c r="AB4711" i="1" s="1"/>
  <c r="AB4731" i="1"/>
  <c r="S4731" i="1"/>
  <c r="Z4734" i="1"/>
  <c r="AB4734" i="1" s="1"/>
  <c r="AB4739" i="1"/>
  <c r="S4749" i="1"/>
  <c r="AB4749" i="1" s="1"/>
  <c r="S4757" i="1"/>
  <c r="AB4757" i="1" s="1"/>
  <c r="S4765" i="1"/>
  <c r="AB4765" i="1" s="1"/>
  <c r="S4773" i="1"/>
  <c r="AB4773" i="1" s="1"/>
  <c r="AB4775" i="1"/>
  <c r="S4778" i="1"/>
  <c r="Z4781" i="1"/>
  <c r="AB4781" i="1" s="1"/>
  <c r="V4793" i="1"/>
  <c r="AB4793" i="1" s="1"/>
  <c r="P4795" i="1"/>
  <c r="AB4795" i="1" s="1"/>
  <c r="AB4803" i="1"/>
  <c r="S4810" i="1"/>
  <c r="AB4867" i="1"/>
  <c r="AB4782" i="1"/>
  <c r="AB4787" i="1"/>
  <c r="AB4792" i="1"/>
  <c r="S4710" i="1"/>
  <c r="AB4710" i="1" s="1"/>
  <c r="P4719" i="1"/>
  <c r="V4730" i="1"/>
  <c r="AB4730" i="1" s="1"/>
  <c r="S4736" i="1"/>
  <c r="AB4736" i="1" s="1"/>
  <c r="AB4747" i="1"/>
  <c r="AB4755" i="1"/>
  <c r="AB4763" i="1"/>
  <c r="AB4771" i="1"/>
  <c r="AB4778" i="1"/>
  <c r="AB4783" i="1"/>
  <c r="S4786" i="1"/>
  <c r="AB4786" i="1" s="1"/>
  <c r="Z4789" i="1"/>
  <c r="AB4789" i="1" s="1"/>
  <c r="AB4802" i="1"/>
  <c r="AB4808" i="1"/>
  <c r="M4814" i="1"/>
  <c r="AB4814" i="1" s="1"/>
  <c r="AB4817" i="1"/>
  <c r="P4825" i="1"/>
  <c r="AB4826" i="1"/>
  <c r="V4827" i="1"/>
  <c r="AB4877" i="1"/>
  <c r="AB4879" i="1"/>
  <c r="AB4824" i="1"/>
  <c r="AB4812" i="1"/>
  <c r="AB4832" i="1"/>
  <c r="AB4840" i="1"/>
  <c r="AB4848" i="1"/>
  <c r="AB4856" i="1"/>
  <c r="AB4864" i="1"/>
  <c r="AB4871" i="1"/>
  <c r="AB4890" i="1"/>
  <c r="AB4838" i="1"/>
  <c r="AB4846" i="1"/>
  <c r="AB4854" i="1"/>
  <c r="AB4862" i="1"/>
  <c r="AB4870" i="1"/>
  <c r="AB4884" i="1"/>
  <c r="AB4897" i="1"/>
  <c r="AB4905" i="1"/>
  <c r="AB4820" i="1"/>
  <c r="AB4837" i="1"/>
  <c r="AB4874" i="1"/>
  <c r="P4816" i="1"/>
  <c r="AB4816" i="1" s="1"/>
  <c r="V4818" i="1"/>
  <c r="AB4818" i="1" s="1"/>
  <c r="Z4822" i="1"/>
  <c r="AB4822" i="1" s="1"/>
  <c r="M4825" i="1"/>
  <c r="AB4825" i="1" s="1"/>
  <c r="S4827" i="1"/>
  <c r="AB4827" i="1" s="1"/>
  <c r="AB4836" i="1"/>
  <c r="V4839" i="1"/>
  <c r="AB4839" i="1" s="1"/>
  <c r="AB4844" i="1"/>
  <c r="V4847" i="1"/>
  <c r="AB4847" i="1" s="1"/>
  <c r="AB4852" i="1"/>
  <c r="V4855" i="1"/>
  <c r="AB4855" i="1" s="1"/>
  <c r="AB4860" i="1"/>
  <c r="V4863" i="1"/>
  <c r="AB4863" i="1" s="1"/>
  <c r="AB4893" i="1"/>
  <c r="Z4810" i="1"/>
  <c r="AB4810" i="1" s="1"/>
  <c r="M4813" i="1"/>
  <c r="AB4813" i="1" s="1"/>
  <c r="S4815" i="1"/>
  <c r="AB4815" i="1" s="1"/>
  <c r="AB4828" i="1"/>
  <c r="P4833" i="1"/>
  <c r="AB4833" i="1" s="1"/>
  <c r="P4841" i="1"/>
  <c r="AB4841" i="1" s="1"/>
  <c r="AB4845" i="1"/>
  <c r="P4849" i="1"/>
  <c r="AB4849" i="1" s="1"/>
  <c r="AB4853" i="1"/>
  <c r="P4857" i="1"/>
  <c r="AB4857" i="1" s="1"/>
  <c r="AB4861" i="1"/>
  <c r="P4865" i="1"/>
  <c r="AB4865" i="1" s="1"/>
  <c r="AB4868" i="1"/>
  <c r="AB4869" i="1"/>
  <c r="V4884" i="1"/>
  <c r="AB4935" i="1"/>
  <c r="AB4882" i="1"/>
  <c r="AB4944" i="1"/>
  <c r="P4878" i="1"/>
  <c r="V4880" i="1"/>
  <c r="AB4880" i="1" s="1"/>
  <c r="Z4884" i="1"/>
  <c r="M4887" i="1"/>
  <c r="AB4887" i="1" s="1"/>
  <c r="S4889" i="1"/>
  <c r="AB4889" i="1" s="1"/>
  <c r="P4898" i="1"/>
  <c r="M4908" i="1"/>
  <c r="AB4908" i="1" s="1"/>
  <c r="AB4924" i="1"/>
  <c r="AB4960" i="1"/>
  <c r="AB4878" i="1"/>
  <c r="AB4898" i="1"/>
  <c r="AB4899" i="1"/>
  <c r="AB4900" i="1"/>
  <c r="AB4929" i="1"/>
  <c r="AB4940" i="1"/>
  <c r="S4901" i="1"/>
  <c r="AB4901" i="1" s="1"/>
  <c r="S4902" i="1"/>
  <c r="AB4902" i="1" s="1"/>
  <c r="AB4922" i="1"/>
  <c r="AB4939" i="1"/>
  <c r="AB4959" i="1"/>
  <c r="AB4994" i="1"/>
  <c r="AB4997" i="1"/>
  <c r="M4871" i="1"/>
  <c r="S4873" i="1"/>
  <c r="AB4886" i="1"/>
  <c r="P4894" i="1"/>
  <c r="AB4894" i="1" s="1"/>
  <c r="V4896" i="1"/>
  <c r="AB4896" i="1" s="1"/>
  <c r="M4904" i="1"/>
  <c r="AB4904" i="1" s="1"/>
  <c r="AB4945" i="1"/>
  <c r="AB4914" i="1"/>
  <c r="AB4915" i="1"/>
  <c r="AB4916" i="1"/>
  <c r="AB4930" i="1"/>
  <c r="AB4931" i="1"/>
  <c r="AB4932" i="1"/>
  <c r="AB4946" i="1"/>
  <c r="AB4947" i="1"/>
  <c r="AB4948" i="1"/>
  <c r="AB4962" i="1"/>
  <c r="AB4963" i="1"/>
  <c r="AB4964" i="1"/>
  <c r="AB4988" i="1"/>
  <c r="AB4990" i="1"/>
  <c r="AB4906" i="1"/>
  <c r="P4911" i="1"/>
  <c r="AB4911" i="1" s="1"/>
  <c r="S4917" i="1"/>
  <c r="S4918" i="1"/>
  <c r="AB4918" i="1" s="1"/>
  <c r="P4927" i="1"/>
  <c r="AB4927" i="1" s="1"/>
  <c r="S4933" i="1"/>
  <c r="AB4933" i="1" s="1"/>
  <c r="S4934" i="1"/>
  <c r="P4943" i="1"/>
  <c r="AB4943" i="1" s="1"/>
  <c r="S4949" i="1"/>
  <c r="AB4949" i="1" s="1"/>
  <c r="S4950" i="1"/>
  <c r="AB4950" i="1" s="1"/>
  <c r="P4959" i="1"/>
  <c r="S4965" i="1"/>
  <c r="AB4965" i="1" s="1"/>
  <c r="S4966" i="1"/>
  <c r="P4975" i="1"/>
  <c r="AB4987" i="1"/>
  <c r="AB4934" i="1"/>
  <c r="AB4966" i="1"/>
  <c r="AB4986" i="1"/>
  <c r="AB4993" i="1"/>
  <c r="AB4907" i="1"/>
  <c r="P4910" i="1"/>
  <c r="V4917" i="1"/>
  <c r="M4919" i="1"/>
  <c r="AB4919" i="1" s="1"/>
  <c r="Z4921" i="1"/>
  <c r="AB4921" i="1" s="1"/>
  <c r="P4926" i="1"/>
  <c r="AB4926" i="1" s="1"/>
  <c r="V4933" i="1"/>
  <c r="M4935" i="1"/>
  <c r="Z4937" i="1"/>
  <c r="AB4937" i="1" s="1"/>
  <c r="P4942" i="1"/>
  <c r="AB4942" i="1" s="1"/>
  <c r="V4949" i="1"/>
  <c r="M4951" i="1"/>
  <c r="AB4951" i="1" s="1"/>
  <c r="Z4953" i="1"/>
  <c r="AB4953" i="1" s="1"/>
  <c r="P4958" i="1"/>
  <c r="AB4958" i="1" s="1"/>
  <c r="V4965" i="1"/>
  <c r="M4967" i="1"/>
  <c r="AB4967" i="1" s="1"/>
  <c r="Z4969" i="1"/>
  <c r="AB4969" i="1" s="1"/>
  <c r="P4974" i="1"/>
  <c r="AB4980" i="1"/>
  <c r="AB4982" i="1"/>
  <c r="P4991" i="1"/>
  <c r="AB4991" i="1" s="1"/>
  <c r="AB4954" i="1"/>
  <c r="AB4955" i="1"/>
  <c r="AB4956" i="1"/>
  <c r="AB4970" i="1"/>
  <c r="AB4971" i="1"/>
  <c r="AB4972" i="1"/>
  <c r="AB4979" i="1"/>
  <c r="AB4998" i="1"/>
  <c r="S4909" i="1"/>
  <c r="AB4909" i="1" s="1"/>
  <c r="S4910" i="1"/>
  <c r="AB4910" i="1" s="1"/>
  <c r="P4919" i="1"/>
  <c r="S4925" i="1"/>
  <c r="AB4925" i="1" s="1"/>
  <c r="S4926" i="1"/>
  <c r="P4935" i="1"/>
  <c r="S4941" i="1"/>
  <c r="AB4941" i="1" s="1"/>
  <c r="S4942" i="1"/>
  <c r="P4951" i="1"/>
  <c r="S4957" i="1"/>
  <c r="AB4957" i="1" s="1"/>
  <c r="S4958" i="1"/>
  <c r="P4967" i="1"/>
  <c r="S4973" i="1"/>
  <c r="AB4973" i="1" s="1"/>
  <c r="S4974" i="1"/>
  <c r="M4976" i="1"/>
  <c r="AB4976" i="1" s="1"/>
  <c r="Z4977" i="1"/>
  <c r="AB4977" i="1" s="1"/>
  <c r="AB4978" i="1"/>
  <c r="V4981" i="1"/>
  <c r="AB4981" i="1" s="1"/>
  <c r="AB4985" i="1"/>
  <c r="AB4996" i="1"/>
  <c r="AB4999" i="1"/>
  <c r="Z5001" i="1"/>
  <c r="AB5001" i="1" s="1"/>
  <c r="AB5002" i="1"/>
  <c r="M4960" i="1"/>
  <c r="AB4974" i="1"/>
  <c r="AB4975" i="1"/>
  <c r="P4983" i="1"/>
  <c r="AB4983" i="1" s="1"/>
  <c r="AB4995" i="1"/>
  <c r="AB2764" i="1" l="1"/>
  <c r="AB2787" i="1"/>
  <c r="AB4340" i="1"/>
  <c r="AB3827" i="1"/>
  <c r="AB3074" i="1"/>
  <c r="AB426" i="1"/>
  <c r="AB291" i="1"/>
  <c r="AB4356" i="1"/>
  <c r="AB4268" i="1"/>
  <c r="AB3099" i="1"/>
  <c r="AB491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<sst xmlns="http://schemas.openxmlformats.org/spreadsheetml/2006/main" count="33" uniqueCount="20">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</sst>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2%20EMENDA%201%20%20%20%20(37890001)/13.2%20PCF%20em%20Excel.xlsx" TargetMode="External"/><Relationship Id="rId1" Type="http://schemas.openxmlformats.org/officeDocument/2006/relationships/externalLinkPath" Target="/83a0417870fc54b3/apds-bckp/Trabalho/APS%20Apoio%20Adm/ISMEP/Gest&#227;o/01%20HDM/04%20Abril/02%20EMENDA%201%20%20%20%20(3789000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CB997-BA50-467A-89C9-026945CEE00B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2026-05-24T14:56:44Z</dcterms:created>
  <dcterms:modified xsi:type="dcterms:W3CDTF">2026-05-24T14:57:06Z</dcterms:modified>
</cp:coreProperties>
</file>