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4 Abril/06 EMENDA 4  71180006/TCE/Arquivos Excel DGMMAS/"/>
    </mc:Choice>
  </mc:AlternateContent>
  <xr:revisionPtr revIDLastSave="0" documentId="8_{1D12142A-C9CE-4074-85E6-D78ED85055DC}" xr6:coauthVersionLast="47" xr6:coauthVersionMax="47" xr10:uidLastSave="{00000000-0000-0000-0000-000000000000}"/>
  <bookViews>
    <workbookView xWindow="-108" yWindow="-108" windowWidth="23256" windowHeight="12456" xr2:uid="{046D307B-500D-458E-AF23-AD51C6904028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AB5000" i="1" s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P4999" i="1" s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R4998" i="1"/>
  <c r="S4998" i="1" s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V4997" i="1" s="1"/>
  <c r="T4997" i="1"/>
  <c r="R4997" i="1"/>
  <c r="S4997" i="1" s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M4992" i="1" s="1"/>
  <c r="K4992" i="1"/>
  <c r="J4992" i="1"/>
  <c r="I4992" i="1"/>
  <c r="AB4992" i="1" s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P4991" i="1" s="1"/>
  <c r="N4991" i="1"/>
  <c r="L4991" i="1"/>
  <c r="M4991" i="1" s="1"/>
  <c r="AB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S4990" i="1" s="1"/>
  <c r="Q4990" i="1"/>
  <c r="O4990" i="1"/>
  <c r="P4990" i="1" s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V4989" i="1" s="1"/>
  <c r="T4989" i="1"/>
  <c r="R4989" i="1"/>
  <c r="S4989" i="1" s="1"/>
  <c r="Q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V4988" i="1" s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L4984" i="1"/>
  <c r="M4984" i="1" s="1"/>
  <c r="AB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P4983" i="1" s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S4982" i="1" s="1"/>
  <c r="AB4982" i="1" s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V4981" i="1" s="1"/>
  <c r="T4981" i="1"/>
  <c r="R4981" i="1"/>
  <c r="S4981" i="1" s="1"/>
  <c r="Q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R4980" i="1"/>
  <c r="Q4980" i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S4979" i="1"/>
  <c r="R4979" i="1"/>
  <c r="Q4979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M4976" i="1" s="1"/>
  <c r="K4976" i="1"/>
  <c r="J4976" i="1"/>
  <c r="I4976" i="1"/>
  <c r="AB4976" i="1" s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AB4975" i="1" s="1"/>
  <c r="O4975" i="1"/>
  <c r="P4975" i="1" s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S4974" i="1" s="1"/>
  <c r="Q4974" i="1"/>
  <c r="O4974" i="1"/>
  <c r="P4974" i="1" s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V4973" i="1" s="1"/>
  <c r="T4973" i="1"/>
  <c r="R4973" i="1"/>
  <c r="S4973" i="1" s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V4972" i="1" s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S4971" i="1"/>
  <c r="R4971" i="1"/>
  <c r="Q4971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Q4968" i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R4967" i="1"/>
  <c r="Q4967" i="1"/>
  <c r="S4967" i="1" s="1"/>
  <c r="O4967" i="1"/>
  <c r="P4967" i="1" s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V4965" i="1" s="1"/>
  <c r="T4965" i="1"/>
  <c r="S4965" i="1"/>
  <c r="R4965" i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V4961" i="1"/>
  <c r="U4961" i="1"/>
  <c r="T4961" i="1"/>
  <c r="S4961" i="1"/>
  <c r="R4961" i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T4960" i="1"/>
  <c r="V4960" i="1" s="1"/>
  <c r="R4960" i="1"/>
  <c r="Q4960" i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P4959" i="1" s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R4958" i="1"/>
  <c r="S4958" i="1" s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V4957" i="1" s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V4956" i="1" s="1"/>
  <c r="T4956" i="1"/>
  <c r="R4956" i="1"/>
  <c r="Q4956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R4951" i="1"/>
  <c r="Q4951" i="1"/>
  <c r="S4951" i="1" s="1"/>
  <c r="O4951" i="1"/>
  <c r="P4951" i="1" s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V4949" i="1" s="1"/>
  <c r="T4949" i="1"/>
  <c r="S4949" i="1"/>
  <c r="R4949" i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V4948" i="1" s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T4944" i="1"/>
  <c r="V4944" i="1" s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P4943" i="1" s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S4942" i="1" s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V4941" i="1" s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V4940" i="1" s="1"/>
  <c r="T4940" i="1"/>
  <c r="R4940" i="1"/>
  <c r="Q4940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AB4934" i="1" s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V4929" i="1" s="1"/>
  <c r="T4929" i="1"/>
  <c r="R4929" i="1"/>
  <c r="Q4929" i="1"/>
  <c r="S4929" i="1" s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AB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AB4893" i="1" s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AB4887" i="1" s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V4879" i="1"/>
  <c r="U4879" i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R4878" i="1"/>
  <c r="Q4878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S4877" i="1"/>
  <c r="R4877" i="1"/>
  <c r="Q4877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Q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S4869" i="1"/>
  <c r="R4869" i="1"/>
  <c r="Q4869" i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V4867" i="1" s="1"/>
  <c r="T4867" i="1"/>
  <c r="R4867" i="1"/>
  <c r="Q4867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S4863" i="1"/>
  <c r="R4863" i="1"/>
  <c r="Q4863" i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S4858" i="1"/>
  <c r="R4858" i="1"/>
  <c r="Q4858" i="1"/>
  <c r="O4858" i="1"/>
  <c r="N4858" i="1"/>
  <c r="P4858" i="1" s="1"/>
  <c r="AB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S4855" i="1"/>
  <c r="R4855" i="1"/>
  <c r="Q4855" i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S4845" i="1" s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O4844" i="1"/>
  <c r="N4844" i="1"/>
  <c r="P4844" i="1" s="1"/>
  <c r="AB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V4841" i="1"/>
  <c r="U4841" i="1"/>
  <c r="T4841" i="1"/>
  <c r="R4841" i="1"/>
  <c r="Q4841" i="1"/>
  <c r="S4841" i="1" s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S4838" i="1" s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AB4835" i="1" s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V4829" i="1" s="1"/>
  <c r="T4829" i="1"/>
  <c r="R4829" i="1"/>
  <c r="S4829" i="1" s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B4828" i="1"/>
  <c r="AA4828" i="1"/>
  <c r="Y4828" i="1"/>
  <c r="X4828" i="1"/>
  <c r="Z4828" i="1" s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R4822" i="1"/>
  <c r="S4822" i="1" s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V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V4817" i="1"/>
  <c r="U4817" i="1"/>
  <c r="T4817" i="1"/>
  <c r="R4817" i="1"/>
  <c r="Q4817" i="1"/>
  <c r="S4817" i="1" s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M4810" i="1" s="1"/>
  <c r="J4810" i="1"/>
  <c r="AB4810" i="1" s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M4807" i="1" s="1"/>
  <c r="AB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V4805" i="1"/>
  <c r="U4805" i="1"/>
  <c r="T4805" i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S4802" i="1" s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V4801" i="1" s="1"/>
  <c r="T4801" i="1"/>
  <c r="R4801" i="1"/>
  <c r="S4801" i="1" s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M4796" i="1" s="1"/>
  <c r="K4796" i="1"/>
  <c r="J4796" i="1"/>
  <c r="I4796" i="1"/>
  <c r="AB4796" i="1" s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AB4795" i="1" s="1"/>
  <c r="O4795" i="1"/>
  <c r="P4795" i="1" s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S4794" i="1" s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V4793" i="1" s="1"/>
  <c r="T4793" i="1"/>
  <c r="R4793" i="1"/>
  <c r="S4793" i="1" s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M4788" i="1" s="1"/>
  <c r="K4788" i="1"/>
  <c r="J4788" i="1"/>
  <c r="I4788" i="1"/>
  <c r="AB4788" i="1" s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V4785" i="1" s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AB4780" i="1" s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V4773" i="1"/>
  <c r="U4773" i="1"/>
  <c r="T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P4771" i="1" s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V4769" i="1" s="1"/>
  <c r="T4769" i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S4762" i="1"/>
  <c r="R4762" i="1"/>
  <c r="Q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V4761" i="1" s="1"/>
  <c r="T4761" i="1"/>
  <c r="R4761" i="1"/>
  <c r="Q4761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S4759" i="1"/>
  <c r="AB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M4757" i="1" s="1"/>
  <c r="J4757" i="1"/>
  <c r="AB4757" i="1" s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AB4756" i="1" s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K4755" i="1"/>
  <c r="M4755" i="1" s="1"/>
  <c r="J4755" i="1"/>
  <c r="AB4755" i="1" s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S4753" i="1" s="1"/>
  <c r="Q4753" i="1"/>
  <c r="O4753" i="1"/>
  <c r="P4753" i="1" s="1"/>
  <c r="N4753" i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R4752" i="1"/>
  <c r="S4752" i="1" s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S4751" i="1"/>
  <c r="R4751" i="1"/>
  <c r="Q4751" i="1"/>
  <c r="P4751" i="1"/>
  <c r="O4751" i="1"/>
  <c r="N4751" i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AB4749" i="1" s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AB4747" i="1" s="1"/>
  <c r="H4747" i="1"/>
  <c r="G4747" i="1"/>
  <c r="F4747" i="1"/>
  <c r="E4747" i="1"/>
  <c r="D4747" i="1"/>
  <c r="B4747" i="1"/>
  <c r="A4747" i="1"/>
  <c r="AB4746" i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O4746" i="1"/>
  <c r="P4746" i="1" s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S4745" i="1" s="1"/>
  <c r="Q4745" i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S4744" i="1" s="1"/>
  <c r="Q4744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S4743" i="1"/>
  <c r="R4743" i="1"/>
  <c r="Q4743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O4738" i="1"/>
  <c r="P4738" i="1" s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S4737" i="1" s="1"/>
  <c r="Q4737" i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V4736" i="1" s="1"/>
  <c r="T4736" i="1"/>
  <c r="R4736" i="1"/>
  <c r="S4736" i="1" s="1"/>
  <c r="Q4736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V4735" i="1" s="1"/>
  <c r="T4735" i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AB4731" i="1" s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O4730" i="1"/>
  <c r="P4730" i="1" s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R4729" i="1"/>
  <c r="S4729" i="1" s="1"/>
  <c r="Q4729" i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V4728" i="1" s="1"/>
  <c r="T4728" i="1"/>
  <c r="R4728" i="1"/>
  <c r="S4728" i="1" s="1"/>
  <c r="Q4728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V4727" i="1" s="1"/>
  <c r="T4727" i="1"/>
  <c r="S4727" i="1"/>
  <c r="R4727" i="1"/>
  <c r="Q4727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R4723" i="1"/>
  <c r="Q4723" i="1"/>
  <c r="S4723" i="1" s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O4722" i="1"/>
  <c r="P4722" i="1" s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S4721" i="1" s="1"/>
  <c r="Q4721" i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V4720" i="1" s="1"/>
  <c r="T4720" i="1"/>
  <c r="R4720" i="1"/>
  <c r="S4720" i="1" s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V4719" i="1" s="1"/>
  <c r="T4719" i="1"/>
  <c r="S4719" i="1"/>
  <c r="R4719" i="1"/>
  <c r="Q4719" i="1"/>
  <c r="P4719" i="1"/>
  <c r="O4719" i="1"/>
  <c r="N4719" i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M4715" i="1" s="1"/>
  <c r="K4715" i="1"/>
  <c r="J4715" i="1"/>
  <c r="I4715" i="1"/>
  <c r="AB4715" i="1" s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Q4714" i="1"/>
  <c r="O4714" i="1"/>
  <c r="P4714" i="1" s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R4713" i="1"/>
  <c r="S4713" i="1" s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V4712" i="1" s="1"/>
  <c r="T4712" i="1"/>
  <c r="R4712" i="1"/>
  <c r="S4712" i="1" s="1"/>
  <c r="Q4712" i="1"/>
  <c r="P4712" i="1"/>
  <c r="O4712" i="1"/>
  <c r="N4712" i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V4711" i="1" s="1"/>
  <c r="T4711" i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AB4706" i="1" s="1"/>
  <c r="O4706" i="1"/>
  <c r="P4706" i="1" s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S4705" i="1" s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V4704" i="1" s="1"/>
  <c r="T4704" i="1"/>
  <c r="R4704" i="1"/>
  <c r="S4704" i="1" s="1"/>
  <c r="Q4704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V4703" i="1" s="1"/>
  <c r="T4703" i="1"/>
  <c r="S4703" i="1"/>
  <c r="R4703" i="1"/>
  <c r="Q4703" i="1"/>
  <c r="P4703" i="1"/>
  <c r="O4703" i="1"/>
  <c r="N4703" i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AB4700" i="1" s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V4699" i="1" s="1"/>
  <c r="R4699" i="1"/>
  <c r="Q4699" i="1"/>
  <c r="S4699" i="1" s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S4697" i="1"/>
  <c r="R4697" i="1"/>
  <c r="Q4697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V4696" i="1" s="1"/>
  <c r="T4696" i="1"/>
  <c r="S4696" i="1"/>
  <c r="R4696" i="1"/>
  <c r="Q4696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S4695" i="1"/>
  <c r="R4695" i="1"/>
  <c r="Q4695" i="1"/>
  <c r="P4695" i="1"/>
  <c r="O4695" i="1"/>
  <c r="N4695" i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AB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S4683" i="1"/>
  <c r="R4683" i="1"/>
  <c r="Q4683" i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V4681" i="1" s="1"/>
  <c r="T4681" i="1"/>
  <c r="S4681" i="1"/>
  <c r="R4681" i="1"/>
  <c r="Q4681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AB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S4675" i="1"/>
  <c r="R4675" i="1"/>
  <c r="Q4675" i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P4674" i="1"/>
  <c r="O4674" i="1"/>
  <c r="N4674" i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V4673" i="1" s="1"/>
  <c r="T4673" i="1"/>
  <c r="S4673" i="1"/>
  <c r="R4673" i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AB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S4667" i="1"/>
  <c r="R4667" i="1"/>
  <c r="Q4667" i="1"/>
  <c r="O4667" i="1"/>
  <c r="P4667" i="1" s="1"/>
  <c r="N4667" i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V4665" i="1" s="1"/>
  <c r="T4665" i="1"/>
  <c r="S4665" i="1"/>
  <c r="R4665" i="1"/>
  <c r="Q4665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AB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V4657" i="1" s="1"/>
  <c r="T4657" i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AB4655" i="1" s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AB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P4648" i="1"/>
  <c r="O4648" i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AB4645" i="1" s="1"/>
  <c r="H4645" i="1"/>
  <c r="G4645" i="1"/>
  <c r="F4645" i="1"/>
  <c r="E4645" i="1"/>
  <c r="D4645" i="1"/>
  <c r="B4645" i="1"/>
  <c r="A4645" i="1"/>
  <c r="AB4644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V4641" i="1" s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U4639" i="1"/>
  <c r="T4639" i="1"/>
  <c r="V4639" i="1" s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V4629" i="1" s="1"/>
  <c r="R4629" i="1"/>
  <c r="Q4629" i="1"/>
  <c r="S4629" i="1" s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T4615" i="1"/>
  <c r="V4615" i="1" s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R4614" i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S4611" i="1"/>
  <c r="R4611" i="1"/>
  <c r="Q4611" i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AB4607" i="1" s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S4603" i="1"/>
  <c r="R4603" i="1"/>
  <c r="Q4603" i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R4589" i="1"/>
  <c r="Q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R4588" i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V4585" i="1"/>
  <c r="U4585" i="1"/>
  <c r="T4585" i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R4582" i="1"/>
  <c r="S4582" i="1" s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T4581" i="1"/>
  <c r="V4581" i="1" s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S4580" i="1"/>
  <c r="R4580" i="1"/>
  <c r="Q4580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M4577" i="1" s="1"/>
  <c r="AB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S4575" i="1" s="1"/>
  <c r="Q4575" i="1"/>
  <c r="O4575" i="1"/>
  <c r="N4575" i="1"/>
  <c r="P4575" i="1" s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S4567" i="1" s="1"/>
  <c r="AB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R4566" i="1"/>
  <c r="Q4566" i="1"/>
  <c r="S4566" i="1" s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M4561" i="1" s="1"/>
  <c r="AB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P4560" i="1" s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S4559" i="1" s="1"/>
  <c r="Q4559" i="1"/>
  <c r="O4559" i="1"/>
  <c r="P4559" i="1" s="1"/>
  <c r="N4559" i="1"/>
  <c r="L4559" i="1"/>
  <c r="K4559" i="1"/>
  <c r="M4559" i="1" s="1"/>
  <c r="AB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R4558" i="1"/>
  <c r="S4558" i="1" s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V4557" i="1" s="1"/>
  <c r="T4557" i="1"/>
  <c r="R4557" i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M4553" i="1" s="1"/>
  <c r="AB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P4552" i="1" s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R4551" i="1"/>
  <c r="S4551" i="1" s="1"/>
  <c r="AB4551" i="1" s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R4550" i="1"/>
  <c r="S4550" i="1" s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V4549" i="1" s="1"/>
  <c r="T4549" i="1"/>
  <c r="R4549" i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P4544" i="1" s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R4543" i="1"/>
  <c r="S4543" i="1" s="1"/>
  <c r="Q4543" i="1"/>
  <c r="O4543" i="1"/>
  <c r="P4543" i="1" s="1"/>
  <c r="N4543" i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V4542" i="1" s="1"/>
  <c r="T4542" i="1"/>
  <c r="R4542" i="1"/>
  <c r="S4542" i="1" s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V4541" i="1" s="1"/>
  <c r="T4541" i="1"/>
  <c r="R4541" i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M4537" i="1" s="1"/>
  <c r="AB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P4536" i="1" s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R4535" i="1"/>
  <c r="S4535" i="1" s="1"/>
  <c r="AB4535" i="1" s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V4534" i="1" s="1"/>
  <c r="T4534" i="1"/>
  <c r="R4534" i="1"/>
  <c r="S4534" i="1" s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V4533" i="1" s="1"/>
  <c r="T4533" i="1"/>
  <c r="R4533" i="1"/>
  <c r="Q4533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P4528" i="1" s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R4527" i="1"/>
  <c r="S4527" i="1" s="1"/>
  <c r="Q4527" i="1"/>
  <c r="O4527" i="1"/>
  <c r="P4527" i="1" s="1"/>
  <c r="N4527" i="1"/>
  <c r="L4527" i="1"/>
  <c r="K4527" i="1"/>
  <c r="M4527" i="1" s="1"/>
  <c r="AB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R4526" i="1"/>
  <c r="S4526" i="1" s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R4525" i="1"/>
  <c r="Q4525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M4521" i="1" s="1"/>
  <c r="AB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P4520" i="1" s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R4519" i="1"/>
  <c r="S4519" i="1" s="1"/>
  <c r="AB4519" i="1" s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R4518" i="1"/>
  <c r="S4518" i="1" s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R4517" i="1"/>
  <c r="Q4517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R4511" i="1"/>
  <c r="S4511" i="1" s="1"/>
  <c r="Q4511" i="1"/>
  <c r="O4511" i="1"/>
  <c r="P4511" i="1" s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R4510" i="1"/>
  <c r="S4510" i="1" s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V4509" i="1" s="1"/>
  <c r="T4509" i="1"/>
  <c r="R4509" i="1"/>
  <c r="Q4509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P4504" i="1" s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S4503" i="1" s="1"/>
  <c r="AB4503" i="1" s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S4502" i="1" s="1"/>
  <c r="Q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V4501" i="1" s="1"/>
  <c r="T4501" i="1"/>
  <c r="R4501" i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P4496" i="1" s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R4495" i="1"/>
  <c r="S4495" i="1" s="1"/>
  <c r="Q4495" i="1"/>
  <c r="O4495" i="1"/>
  <c r="P4495" i="1" s="1"/>
  <c r="N4495" i="1"/>
  <c r="L4495" i="1"/>
  <c r="K4495" i="1"/>
  <c r="M4495" i="1" s="1"/>
  <c r="AB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R4494" i="1"/>
  <c r="S4494" i="1" s="1"/>
  <c r="Q4494" i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R4493" i="1"/>
  <c r="S4493" i="1" s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V4492" i="1" s="1"/>
  <c r="T4492" i="1"/>
  <c r="S4492" i="1"/>
  <c r="R4492" i="1"/>
  <c r="Q4492" i="1"/>
  <c r="P4492" i="1"/>
  <c r="O4492" i="1"/>
  <c r="N4492" i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AB4488" i="1" s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S4487" i="1" s="1"/>
  <c r="AB4487" i="1" s="1"/>
  <c r="Q4487" i="1"/>
  <c r="O4487" i="1"/>
  <c r="P4487" i="1" s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V4485" i="1" s="1"/>
  <c r="T4485" i="1"/>
  <c r="R4485" i="1"/>
  <c r="S4485" i="1" s="1"/>
  <c r="Q4485" i="1"/>
  <c r="P4485" i="1"/>
  <c r="O4485" i="1"/>
  <c r="N4485" i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V4484" i="1" s="1"/>
  <c r="T4484" i="1"/>
  <c r="S4484" i="1"/>
  <c r="R4484" i="1"/>
  <c r="Q4484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P4479" i="1" s="1"/>
  <c r="AB4479" i="1" s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V4477" i="1" s="1"/>
  <c r="T4477" i="1"/>
  <c r="R4477" i="1"/>
  <c r="S4477" i="1" s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V4476" i="1" s="1"/>
  <c r="T4476" i="1"/>
  <c r="S4476" i="1"/>
  <c r="R4476" i="1"/>
  <c r="Q4476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AB4474" i="1" s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AB4473" i="1" s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R4472" i="1"/>
  <c r="Q4472" i="1"/>
  <c r="S4472" i="1" s="1"/>
  <c r="O4472" i="1"/>
  <c r="P4472" i="1" s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S4471" i="1" s="1"/>
  <c r="Q4471" i="1"/>
  <c r="O4471" i="1"/>
  <c r="P4471" i="1" s="1"/>
  <c r="N4471" i="1"/>
  <c r="L4471" i="1"/>
  <c r="M4471" i="1" s="1"/>
  <c r="AB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V4470" i="1" s="1"/>
  <c r="T4470" i="1"/>
  <c r="R4470" i="1"/>
  <c r="S4470" i="1" s="1"/>
  <c r="Q4470" i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V4469" i="1" s="1"/>
  <c r="T4469" i="1"/>
  <c r="R4469" i="1"/>
  <c r="S4469" i="1" s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V4468" i="1" s="1"/>
  <c r="T4468" i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M4465" i="1" s="1"/>
  <c r="K4465" i="1"/>
  <c r="J4465" i="1"/>
  <c r="I4465" i="1"/>
  <c r="AB4465" i="1" s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Q4464" i="1"/>
  <c r="S4464" i="1" s="1"/>
  <c r="O4464" i="1"/>
  <c r="P4464" i="1" s="1"/>
  <c r="N4464" i="1"/>
  <c r="L4464" i="1"/>
  <c r="M4464" i="1" s="1"/>
  <c r="K4464" i="1"/>
  <c r="J4464" i="1"/>
  <c r="I4464" i="1"/>
  <c r="AB4464" i="1" s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S4463" i="1" s="1"/>
  <c r="Q4463" i="1"/>
  <c r="O4463" i="1"/>
  <c r="P4463" i="1" s="1"/>
  <c r="N4463" i="1"/>
  <c r="L4463" i="1"/>
  <c r="M4463" i="1" s="1"/>
  <c r="K4463" i="1"/>
  <c r="J4463" i="1"/>
  <c r="AB4463" i="1" s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V4462" i="1" s="1"/>
  <c r="T4462" i="1"/>
  <c r="R4462" i="1"/>
  <c r="S4462" i="1" s="1"/>
  <c r="Q4462" i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R4461" i="1"/>
  <c r="S4461" i="1" s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S4460" i="1"/>
  <c r="R4460" i="1"/>
  <c r="Q4460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R4456" i="1"/>
  <c r="Q4456" i="1"/>
  <c r="S4456" i="1" s="1"/>
  <c r="O4456" i="1"/>
  <c r="P4456" i="1" s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M4455" i="1" s="1"/>
  <c r="AB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R4454" i="1"/>
  <c r="S4454" i="1" s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V4453" i="1" s="1"/>
  <c r="T4453" i="1"/>
  <c r="R4453" i="1"/>
  <c r="S4453" i="1" s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V4452" i="1" s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R4448" i="1"/>
  <c r="Q4448" i="1"/>
  <c r="S4448" i="1" s="1"/>
  <c r="O4448" i="1"/>
  <c r="P4448" i="1" s="1"/>
  <c r="N4448" i="1"/>
  <c r="L4448" i="1"/>
  <c r="M4448" i="1" s="1"/>
  <c r="K4448" i="1"/>
  <c r="J4448" i="1"/>
  <c r="I4448" i="1"/>
  <c r="AB4448" i="1" s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O4447" i="1"/>
  <c r="P4447" i="1" s="1"/>
  <c r="AB4447" i="1" s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R4446" i="1"/>
  <c r="S4446" i="1" s="1"/>
  <c r="Q4446" i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S4443" i="1"/>
  <c r="AB4443" i="1" s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O4440" i="1"/>
  <c r="P4440" i="1" s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S4439" i="1" s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R4438" i="1"/>
  <c r="S4438" i="1" s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V4436" i="1" s="1"/>
  <c r="T4436" i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AB4433" i="1" s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AB4426" i="1" s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AB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V4420" i="1"/>
  <c r="U4420" i="1"/>
  <c r="T4420" i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V4416" i="1" s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AB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V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B4410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V4404" i="1"/>
  <c r="U4404" i="1"/>
  <c r="T4404" i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AB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V4387" i="1"/>
  <c r="U4387" i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V4380" i="1"/>
  <c r="U4380" i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V4376" i="1" s="1"/>
  <c r="T4376" i="1"/>
  <c r="R4376" i="1"/>
  <c r="Q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S4362" i="1"/>
  <c r="R4362" i="1"/>
  <c r="Q4362" i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V4356" i="1"/>
  <c r="U4356" i="1"/>
  <c r="T4356" i="1"/>
  <c r="S4356" i="1"/>
  <c r="R4356" i="1"/>
  <c r="Q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S4354" i="1"/>
  <c r="R4354" i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S4352" i="1" s="1"/>
  <c r="Q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O4346" i="1"/>
  <c r="P4346" i="1" s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V4344" i="1" s="1"/>
  <c r="T4344" i="1"/>
  <c r="R4344" i="1"/>
  <c r="Q4344" i="1"/>
  <c r="S4344" i="1" s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S4342" i="1"/>
  <c r="R4342" i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V4340" i="1"/>
  <c r="U4340" i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L4333" i="1"/>
  <c r="K4333" i="1"/>
  <c r="M4333" i="1" s="1"/>
  <c r="J4333" i="1"/>
  <c r="AB4333" i="1" s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R4327" i="1"/>
  <c r="Q4327" i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S4326" i="1"/>
  <c r="R4326" i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S4322" i="1"/>
  <c r="R4322" i="1"/>
  <c r="Q4322" i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AB4321" i="1" s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R4320" i="1"/>
  <c r="S4320" i="1" s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S4314" i="1"/>
  <c r="R4314" i="1"/>
  <c r="Q4314" i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AB4309" i="1" s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V4308" i="1" s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AB4307" i="1" s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S4306" i="1"/>
  <c r="R4306" i="1"/>
  <c r="Q4306" i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V4294" i="1" s="1"/>
  <c r="S4294" i="1"/>
  <c r="R4294" i="1"/>
  <c r="Q4294" i="1"/>
  <c r="O4294" i="1"/>
  <c r="N4294" i="1"/>
  <c r="P4294" i="1" s="1"/>
  <c r="L4294" i="1"/>
  <c r="K4294" i="1"/>
  <c r="M4294" i="1" s="1"/>
  <c r="AB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V4292" i="1" s="1"/>
  <c r="T4292" i="1"/>
  <c r="R4292" i="1"/>
  <c r="Q4292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B4291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S4286" i="1"/>
  <c r="R4286" i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V4284" i="1" s="1"/>
  <c r="T4284" i="1"/>
  <c r="R4284" i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S4283" i="1"/>
  <c r="R4283" i="1"/>
  <c r="Q4283" i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S4278" i="1" s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V4274" i="1" s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T4270" i="1"/>
  <c r="V4270" i="1" s="1"/>
  <c r="S4270" i="1"/>
  <c r="R4270" i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AB4269" i="1" s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S4266" i="1"/>
  <c r="R4266" i="1"/>
  <c r="Q4266" i="1"/>
  <c r="O4266" i="1"/>
  <c r="N4266" i="1"/>
  <c r="P4266" i="1" s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V4262" i="1" s="1"/>
  <c r="S4262" i="1"/>
  <c r="R4262" i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AB4261" i="1" s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S4258" i="1"/>
  <c r="R4258" i="1"/>
  <c r="Q4258" i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S4255" i="1"/>
  <c r="R4255" i="1"/>
  <c r="Q4255" i="1"/>
  <c r="O4255" i="1"/>
  <c r="N4255" i="1"/>
  <c r="P4255" i="1" s="1"/>
  <c r="L4255" i="1"/>
  <c r="M4255" i="1" s="1"/>
  <c r="AB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V4251" i="1"/>
  <c r="U4251" i="1"/>
  <c r="T4251" i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B4247" i="1"/>
  <c r="AA4247" i="1"/>
  <c r="Z4247" i="1"/>
  <c r="Y4247" i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AB4245" i="1" s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V4244" i="1" s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V4243" i="1"/>
  <c r="U4243" i="1"/>
  <c r="T4243" i="1"/>
  <c r="R4243" i="1"/>
  <c r="Q4243" i="1"/>
  <c r="S4243" i="1" s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S4242" i="1"/>
  <c r="R4242" i="1"/>
  <c r="Q4242" i="1"/>
  <c r="O4242" i="1"/>
  <c r="N4242" i="1"/>
  <c r="P4242" i="1" s="1"/>
  <c r="L4242" i="1"/>
  <c r="K4242" i="1"/>
  <c r="M4242" i="1" s="1"/>
  <c r="AB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AB4237" i="1" s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S4234" i="1"/>
  <c r="R4234" i="1"/>
  <c r="Q4234" i="1"/>
  <c r="O4234" i="1"/>
  <c r="N4234" i="1"/>
  <c r="P4234" i="1" s="1"/>
  <c r="AB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N4231" i="1"/>
  <c r="P4231" i="1" s="1"/>
  <c r="M4231" i="1"/>
  <c r="AB4231" i="1" s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S4226" i="1"/>
  <c r="R4226" i="1"/>
  <c r="Q4226" i="1"/>
  <c r="O4226" i="1"/>
  <c r="N4226" i="1"/>
  <c r="P4226" i="1" s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S4223" i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S4218" i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R4217" i="1"/>
  <c r="Q4217" i="1"/>
  <c r="S4217" i="1" s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M4215" i="1" s="1"/>
  <c r="AB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S4210" i="1"/>
  <c r="R4210" i="1"/>
  <c r="Q4210" i="1"/>
  <c r="O4210" i="1"/>
  <c r="N4210" i="1"/>
  <c r="P4210" i="1" s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S4207" i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S4202" i="1"/>
  <c r="R4202" i="1"/>
  <c r="Q4202" i="1"/>
  <c r="O4202" i="1"/>
  <c r="N4202" i="1"/>
  <c r="P4202" i="1" s="1"/>
  <c r="AB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N4199" i="1"/>
  <c r="P4199" i="1" s="1"/>
  <c r="M4199" i="1"/>
  <c r="AB4199" i="1" s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S4194" i="1"/>
  <c r="R4194" i="1"/>
  <c r="Q4194" i="1"/>
  <c r="O4194" i="1"/>
  <c r="N4194" i="1"/>
  <c r="P4194" i="1" s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S4191" i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S4186" i="1"/>
  <c r="R4186" i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S4178" i="1"/>
  <c r="R4178" i="1"/>
  <c r="Q4178" i="1"/>
  <c r="O4178" i="1"/>
  <c r="N4178" i="1"/>
  <c r="P4178" i="1" s="1"/>
  <c r="L4178" i="1"/>
  <c r="K4178" i="1"/>
  <c r="M4178" i="1" s="1"/>
  <c r="AB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S4170" i="1"/>
  <c r="R4170" i="1"/>
  <c r="Q4170" i="1"/>
  <c r="O4170" i="1"/>
  <c r="N4170" i="1"/>
  <c r="P4170" i="1" s="1"/>
  <c r="AB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Q4169" i="1"/>
  <c r="S4169" i="1" s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N4167" i="1"/>
  <c r="P4167" i="1" s="1"/>
  <c r="M4167" i="1"/>
  <c r="AB4167" i="1" s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S4162" i="1"/>
  <c r="R4162" i="1"/>
  <c r="Q4162" i="1"/>
  <c r="O4162" i="1"/>
  <c r="N4162" i="1"/>
  <c r="P4162" i="1" s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S4159" i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S4154" i="1"/>
  <c r="AB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B4151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R4150" i="1"/>
  <c r="Q4150" i="1"/>
  <c r="S4150" i="1" s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S4149" i="1" s="1"/>
  <c r="Q4149" i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Q4148" i="1"/>
  <c r="S4148" i="1" s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S4146" i="1"/>
  <c r="R4146" i="1"/>
  <c r="Q4146" i="1"/>
  <c r="O4146" i="1"/>
  <c r="N4146" i="1"/>
  <c r="P4146" i="1" s="1"/>
  <c r="L4146" i="1"/>
  <c r="K4146" i="1"/>
  <c r="M4146" i="1" s="1"/>
  <c r="AB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S4138" i="1"/>
  <c r="R4138" i="1"/>
  <c r="Q4138" i="1"/>
  <c r="O4138" i="1"/>
  <c r="N4138" i="1"/>
  <c r="P4138" i="1" s="1"/>
  <c r="L4138" i="1"/>
  <c r="K4138" i="1"/>
  <c r="M4138" i="1" s="1"/>
  <c r="AB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S4135" i="1"/>
  <c r="R4135" i="1"/>
  <c r="Q4135" i="1"/>
  <c r="O4135" i="1"/>
  <c r="N4135" i="1"/>
  <c r="P4135" i="1" s="1"/>
  <c r="M4135" i="1"/>
  <c r="AB4135" i="1" s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L4133" i="1"/>
  <c r="K4133" i="1"/>
  <c r="M4133" i="1" s="1"/>
  <c r="J4133" i="1"/>
  <c r="AB4133" i="1" s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M4130" i="1"/>
  <c r="L4130" i="1"/>
  <c r="K4130" i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AB4123" i="1" s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V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S4120" i="1" s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AB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M4114" i="1"/>
  <c r="L4114" i="1"/>
  <c r="K4114" i="1"/>
  <c r="J4114" i="1"/>
  <c r="I4114" i="1"/>
  <c r="AB4114" i="1" s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P4113" i="1" s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B4108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S4106" i="1" s="1"/>
  <c r="Q4106" i="1"/>
  <c r="O4106" i="1"/>
  <c r="N4106" i="1"/>
  <c r="P4106" i="1" s="1"/>
  <c r="L4106" i="1"/>
  <c r="K4106" i="1"/>
  <c r="M4106" i="1" s="1"/>
  <c r="AB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V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S4104" i="1" s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R4103" i="1"/>
  <c r="S4103" i="1" s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R4102" i="1"/>
  <c r="S4102" i="1" s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V4101" i="1" s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P4100" i="1" s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AB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P4090" i="1" s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V4088" i="1" s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V4087" i="1" s="1"/>
  <c r="T4087" i="1"/>
  <c r="R4087" i="1"/>
  <c r="S4087" i="1" s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P4082" i="1" s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O4081" i="1"/>
  <c r="P4081" i="1" s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V4080" i="1" s="1"/>
  <c r="T4080" i="1"/>
  <c r="R4080" i="1"/>
  <c r="S4080" i="1" s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R4079" i="1"/>
  <c r="S4079" i="1" s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O4073" i="1"/>
  <c r="P4073" i="1" s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V4072" i="1" s="1"/>
  <c r="T4072" i="1"/>
  <c r="R4072" i="1"/>
  <c r="S4072" i="1" s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V4071" i="1" s="1"/>
  <c r="T4071" i="1"/>
  <c r="R4071" i="1"/>
  <c r="S4071" i="1" s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V4070" i="1" s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AB4066" i="1" s="1"/>
  <c r="O4066" i="1"/>
  <c r="P4066" i="1" s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O4065" i="1"/>
  <c r="P4065" i="1" s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V4064" i="1" s="1"/>
  <c r="T4064" i="1"/>
  <c r="R4064" i="1"/>
  <c r="S4064" i="1" s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V4063" i="1" s="1"/>
  <c r="T4063" i="1"/>
  <c r="R4063" i="1"/>
  <c r="S4063" i="1" s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O4058" i="1"/>
  <c r="P4058" i="1" s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O4057" i="1"/>
  <c r="P4057" i="1" s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V4055" i="1" s="1"/>
  <c r="T4055" i="1"/>
  <c r="R4055" i="1"/>
  <c r="S4055" i="1" s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P4050" i="1" s="1"/>
  <c r="N4050" i="1"/>
  <c r="L4050" i="1"/>
  <c r="M4050" i="1" s="1"/>
  <c r="AB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S4048" i="1" s="1"/>
  <c r="Q4048" i="1"/>
  <c r="O4048" i="1"/>
  <c r="P4048" i="1" s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W4046" i="1"/>
  <c r="U4046" i="1"/>
  <c r="V4046" i="1" s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V4043" i="1"/>
  <c r="U4043" i="1"/>
  <c r="T4043" i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AB4042" i="1" s="1"/>
  <c r="H4042" i="1"/>
  <c r="G4042" i="1"/>
  <c r="F4042" i="1"/>
  <c r="E4042" i="1"/>
  <c r="D4042" i="1"/>
  <c r="B4042" i="1"/>
  <c r="A4042" i="1"/>
  <c r="AB4041" i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O4041" i="1"/>
  <c r="P4041" i="1" s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V4040" i="1" s="1"/>
  <c r="T4040" i="1"/>
  <c r="R4040" i="1"/>
  <c r="S4040" i="1" s="1"/>
  <c r="Q4040" i="1"/>
  <c r="O4040" i="1"/>
  <c r="P4040" i="1" s="1"/>
  <c r="N4040" i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P4037" i="1"/>
  <c r="AB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O4033" i="1"/>
  <c r="P4033" i="1" s="1"/>
  <c r="AB4033" i="1" s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R4032" i="1"/>
  <c r="S4032" i="1" s="1"/>
  <c r="Q4032" i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V4031" i="1" s="1"/>
  <c r="T4031" i="1"/>
  <c r="S4031" i="1"/>
  <c r="R4031" i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V4027" i="1"/>
  <c r="U4027" i="1"/>
  <c r="T4027" i="1"/>
  <c r="R4027" i="1"/>
  <c r="Q4027" i="1"/>
  <c r="S4027" i="1" s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P4026" i="1" s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S4025" i="1" s="1"/>
  <c r="Q4025" i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S4024" i="1" s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V4023" i="1"/>
  <c r="U4023" i="1"/>
  <c r="T4023" i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V4022" i="1" s="1"/>
  <c r="T4022" i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S4017" i="1"/>
  <c r="R4017" i="1"/>
  <c r="Q4017" i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V4016" i="1" s="1"/>
  <c r="T4016" i="1"/>
  <c r="R4016" i="1"/>
  <c r="S4016" i="1" s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V4015" i="1" s="1"/>
  <c r="T4015" i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T4012" i="1"/>
  <c r="V4012" i="1" s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AB4012" i="1" s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M4011" i="1" s="1"/>
  <c r="K4011" i="1"/>
  <c r="J4011" i="1"/>
  <c r="AB4011" i="1" s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R4009" i="1"/>
  <c r="S4009" i="1" s="1"/>
  <c r="Q4009" i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V4008" i="1" s="1"/>
  <c r="T4008" i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V3999" i="1" s="1"/>
  <c r="T3999" i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AB3997" i="1" s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T3996" i="1"/>
  <c r="V3996" i="1" s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AB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R3994" i="1"/>
  <c r="Q3994" i="1"/>
  <c r="S3994" i="1" s="1"/>
  <c r="O3994" i="1"/>
  <c r="P3994" i="1" s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S3993" i="1"/>
  <c r="R3993" i="1"/>
  <c r="Q3993" i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V3992" i="1" s="1"/>
  <c r="T3992" i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AB3987" i="1" s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V3984" i="1" s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P3981" i="1"/>
  <c r="O3981" i="1"/>
  <c r="N3981" i="1"/>
  <c r="L3981" i="1"/>
  <c r="K3981" i="1"/>
  <c r="M3981" i="1" s="1"/>
  <c r="J3981" i="1"/>
  <c r="AB3981" i="1" s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V3980" i="1"/>
  <c r="U3980" i="1"/>
  <c r="T3980" i="1"/>
  <c r="S3980" i="1"/>
  <c r="R3980" i="1"/>
  <c r="Q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S3978" i="1"/>
  <c r="R3978" i="1"/>
  <c r="Q3978" i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S3969" i="1"/>
  <c r="R3969" i="1"/>
  <c r="Q3969" i="1"/>
  <c r="P3969" i="1"/>
  <c r="O3969" i="1"/>
  <c r="N3969" i="1"/>
  <c r="L3969" i="1"/>
  <c r="K3969" i="1"/>
  <c r="M3969" i="1" s="1"/>
  <c r="J3969" i="1"/>
  <c r="AB3969" i="1" s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V3967" i="1"/>
  <c r="U3967" i="1"/>
  <c r="T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V3964" i="1"/>
  <c r="U3964" i="1"/>
  <c r="T3964" i="1"/>
  <c r="R3964" i="1"/>
  <c r="Q3964" i="1"/>
  <c r="S3964" i="1" s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V3960" i="1"/>
  <c r="U3960" i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S3958" i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V3955" i="1" s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S3953" i="1" s="1"/>
  <c r="Q3953" i="1"/>
  <c r="O3953" i="1"/>
  <c r="P3953" i="1" s="1"/>
  <c r="N3953" i="1"/>
  <c r="L3953" i="1"/>
  <c r="K3953" i="1"/>
  <c r="M3953" i="1" s="1"/>
  <c r="AB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P3947" i="1" s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S3946" i="1" s="1"/>
  <c r="Q3946" i="1"/>
  <c r="O3946" i="1"/>
  <c r="P3946" i="1" s="1"/>
  <c r="N3946" i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V3945" i="1" s="1"/>
  <c r="T3945" i="1"/>
  <c r="R3945" i="1"/>
  <c r="S3945" i="1" s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V3944" i="1" s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P3939" i="1" s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S3938" i="1" s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V3937" i="1" s="1"/>
  <c r="T3937" i="1"/>
  <c r="R3937" i="1"/>
  <c r="S3937" i="1" s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V3936" i="1" s="1"/>
  <c r="T3936" i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S3935" i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P3931" i="1" s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S3930" i="1" s="1"/>
  <c r="Q3930" i="1"/>
  <c r="O3930" i="1"/>
  <c r="P3930" i="1" s="1"/>
  <c r="N3930" i="1"/>
  <c r="L3930" i="1"/>
  <c r="K3930" i="1"/>
  <c r="M3930" i="1" s="1"/>
  <c r="AB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V3929" i="1" s="1"/>
  <c r="T3929" i="1"/>
  <c r="R3929" i="1"/>
  <c r="S3929" i="1" s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V3928" i="1" s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S3927" i="1"/>
  <c r="R3927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P3923" i="1" s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S3922" i="1" s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V3921" i="1" s="1"/>
  <c r="T3921" i="1"/>
  <c r="R3921" i="1"/>
  <c r="S3921" i="1" s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V3920" i="1" s="1"/>
  <c r="T3920" i="1"/>
  <c r="R3920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S3919" i="1"/>
  <c r="R3919" i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P3915" i="1" s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S3914" i="1" s="1"/>
  <c r="Q3914" i="1"/>
  <c r="O3914" i="1"/>
  <c r="P3914" i="1" s="1"/>
  <c r="N3914" i="1"/>
  <c r="L3914" i="1"/>
  <c r="K3914" i="1"/>
  <c r="M3914" i="1" s="1"/>
  <c r="AB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R3913" i="1"/>
  <c r="S3913" i="1" s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V3912" i="1" s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S3906" i="1" s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V3905" i="1" s="1"/>
  <c r="T3905" i="1"/>
  <c r="R3905" i="1"/>
  <c r="S3905" i="1" s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S3903" i="1"/>
  <c r="R3903" i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P3899" i="1" s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O3898" i="1"/>
  <c r="P3898" i="1" s="1"/>
  <c r="N3898" i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V3897" i="1" s="1"/>
  <c r="T3897" i="1"/>
  <c r="R3897" i="1"/>
  <c r="S3897" i="1" s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V3896" i="1" s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S3895" i="1"/>
  <c r="R3895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P3891" i="1" s="1"/>
  <c r="N3891" i="1"/>
  <c r="L3891" i="1"/>
  <c r="M3891" i="1" s="1"/>
  <c r="K3891" i="1"/>
  <c r="J3891" i="1"/>
  <c r="I3891" i="1"/>
  <c r="AB3891" i="1" s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S3890" i="1" s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S3889" i="1" s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V3888" i="1" s="1"/>
  <c r="T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M3884" i="1" s="1"/>
  <c r="K3884" i="1"/>
  <c r="J3884" i="1"/>
  <c r="I3884" i="1"/>
  <c r="AB3884" i="1" s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O3883" i="1"/>
  <c r="P3883" i="1" s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S3882" i="1" s="1"/>
  <c r="Q3882" i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V3881" i="1" s="1"/>
  <c r="T3881" i="1"/>
  <c r="R3881" i="1"/>
  <c r="S3881" i="1" s="1"/>
  <c r="Q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V3880" i="1" s="1"/>
  <c r="T3880" i="1"/>
  <c r="R3880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P3875" i="1" s="1"/>
  <c r="N3875" i="1"/>
  <c r="L3875" i="1"/>
  <c r="M3875" i="1" s="1"/>
  <c r="K3875" i="1"/>
  <c r="J3875" i="1"/>
  <c r="I3875" i="1"/>
  <c r="AB3875" i="1" s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S3874" i="1" s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R3873" i="1"/>
  <c r="S3873" i="1" s="1"/>
  <c r="Q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V3872" i="1" s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S3871" i="1"/>
  <c r="R3871" i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T3868" i="1"/>
  <c r="V3868" i="1" s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AB3866" i="1" s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V3864" i="1" s="1"/>
  <c r="T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V3861" i="1"/>
  <c r="U3861" i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R3859" i="1"/>
  <c r="Q3859" i="1"/>
  <c r="S3859" i="1" s="1"/>
  <c r="O3859" i="1"/>
  <c r="P3859" i="1" s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S3858" i="1" s="1"/>
  <c r="Q3858" i="1"/>
  <c r="O3858" i="1"/>
  <c r="P3858" i="1" s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V3856" i="1" s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V3848" i="1" s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P3843" i="1" s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R3842" i="1"/>
  <c r="S3842" i="1" s="1"/>
  <c r="Q3842" i="1"/>
  <c r="O3842" i="1"/>
  <c r="P3842" i="1" s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V3840" i="1" s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O3835" i="1"/>
  <c r="P3835" i="1" s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V3833" i="1" s="1"/>
  <c r="T3833" i="1"/>
  <c r="R3833" i="1"/>
  <c r="S3833" i="1" s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AB3828" i="1" s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V3817" i="1"/>
  <c r="U3817" i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AB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AB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AB3800" i="1" s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AB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AB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AB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AB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B3747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AB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AB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S3723" i="1"/>
  <c r="R3723" i="1"/>
  <c r="Q3723" i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S3721" i="1" s="1"/>
  <c r="Q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AB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R3715" i="1"/>
  <c r="Q3715" i="1"/>
  <c r="S3715" i="1" s="1"/>
  <c r="O3715" i="1"/>
  <c r="P3715" i="1" s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V3713" i="1" s="1"/>
  <c r="T3713" i="1"/>
  <c r="R3713" i="1"/>
  <c r="Q3713" i="1"/>
  <c r="S3713" i="1" s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M3710" i="1" s="1"/>
  <c r="J3710" i="1"/>
  <c r="AB3710" i="1" s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S3706" i="1"/>
  <c r="R3706" i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V3700" i="1" s="1"/>
  <c r="T3700" i="1"/>
  <c r="R3700" i="1"/>
  <c r="Q3700" i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S3698" i="1" s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S3695" i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S3690" i="1" s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V3689" i="1" s="1"/>
  <c r="T3689" i="1"/>
  <c r="R3689" i="1"/>
  <c r="S3689" i="1" s="1"/>
  <c r="Q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P3687" i="1" s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M3685" i="1"/>
  <c r="AB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V3682" i="1"/>
  <c r="U3682" i="1"/>
  <c r="T3682" i="1"/>
  <c r="R3682" i="1"/>
  <c r="S3682" i="1" s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V3681" i="1" s="1"/>
  <c r="T3681" i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S3675" i="1" s="1"/>
  <c r="Q3675" i="1"/>
  <c r="O3675" i="1"/>
  <c r="P3675" i="1" s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S3674" i="1" s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V3673" i="1" s="1"/>
  <c r="T3673" i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N3672" i="1"/>
  <c r="P3672" i="1" s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T3670" i="1"/>
  <c r="V3670" i="1" s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R3669" i="1"/>
  <c r="Q3669" i="1"/>
  <c r="S3669" i="1" s="1"/>
  <c r="O3669" i="1"/>
  <c r="P3669" i="1" s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V3667" i="1" s="1"/>
  <c r="T3667" i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V3666" i="1" s="1"/>
  <c r="T3666" i="1"/>
  <c r="R3666" i="1"/>
  <c r="S3666" i="1" s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V3665" i="1" s="1"/>
  <c r="T3665" i="1"/>
  <c r="R3665" i="1"/>
  <c r="Q3665" i="1"/>
  <c r="S3665" i="1" s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V3663" i="1"/>
  <c r="U3663" i="1"/>
  <c r="T3663" i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O3660" i="1"/>
  <c r="P3660" i="1" s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V3659" i="1" s="1"/>
  <c r="T3659" i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V3658" i="1"/>
  <c r="U3658" i="1"/>
  <c r="T3658" i="1"/>
  <c r="R3658" i="1"/>
  <c r="S3658" i="1" s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V3657" i="1" s="1"/>
  <c r="T3657" i="1"/>
  <c r="R3657" i="1"/>
  <c r="Q3657" i="1"/>
  <c r="S3657" i="1" s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R3653" i="1"/>
  <c r="Q3653" i="1"/>
  <c r="S3653" i="1" s="1"/>
  <c r="O3653" i="1"/>
  <c r="P3653" i="1" s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V3651" i="1" s="1"/>
  <c r="T3651" i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S3650" i="1" s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V3649" i="1" s="1"/>
  <c r="T3649" i="1"/>
  <c r="R3649" i="1"/>
  <c r="Q3649" i="1"/>
  <c r="S3649" i="1" s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V3645" i="1" s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V3643" i="1" s="1"/>
  <c r="T3643" i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V3642" i="1" s="1"/>
  <c r="T3642" i="1"/>
  <c r="R3642" i="1"/>
  <c r="S3642" i="1" s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V3641" i="1" s="1"/>
  <c r="T3641" i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T3637" i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O3636" i="1"/>
  <c r="P3636" i="1" s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V3635" i="1" s="1"/>
  <c r="T3635" i="1"/>
  <c r="R3635" i="1"/>
  <c r="S3635" i="1" s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S3634" i="1" s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V3633" i="1" s="1"/>
  <c r="T3633" i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B3632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R3629" i="1"/>
  <c r="Q3629" i="1"/>
  <c r="S3629" i="1" s="1"/>
  <c r="O3629" i="1"/>
  <c r="P3629" i="1" s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R3626" i="1"/>
  <c r="S3626" i="1" s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V3625" i="1" s="1"/>
  <c r="T3625" i="1"/>
  <c r="R3625" i="1"/>
  <c r="Q3625" i="1"/>
  <c r="S3625" i="1" s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R3621" i="1"/>
  <c r="Q3621" i="1"/>
  <c r="S3621" i="1" s="1"/>
  <c r="O3621" i="1"/>
  <c r="P3621" i="1" s="1"/>
  <c r="N3621" i="1"/>
  <c r="M3621" i="1"/>
  <c r="AB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V3619" i="1" s="1"/>
  <c r="T3619" i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V3618" i="1"/>
  <c r="U3618" i="1"/>
  <c r="T3618" i="1"/>
  <c r="R3618" i="1"/>
  <c r="S3618" i="1" s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V3617" i="1" s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V3615" i="1"/>
  <c r="U3615" i="1"/>
  <c r="T3615" i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T3613" i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R3611" i="1"/>
  <c r="S3611" i="1" s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S3610" i="1" s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V3609" i="1" s="1"/>
  <c r="T3609" i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N3608" i="1"/>
  <c r="P3608" i="1" s="1"/>
  <c r="L3608" i="1"/>
  <c r="K3608" i="1"/>
  <c r="M3608" i="1" s="1"/>
  <c r="AB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V3607" i="1"/>
  <c r="U3607" i="1"/>
  <c r="T3607" i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T3606" i="1"/>
  <c r="V3606" i="1" s="1"/>
  <c r="R3606" i="1"/>
  <c r="Q3606" i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R3605" i="1"/>
  <c r="Q3605" i="1"/>
  <c r="S3605" i="1" s="1"/>
  <c r="O3605" i="1"/>
  <c r="P3605" i="1" s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V3602" i="1" s="1"/>
  <c r="T3602" i="1"/>
  <c r="R3602" i="1"/>
  <c r="S3602" i="1" s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V3601" i="1" s="1"/>
  <c r="T3601" i="1"/>
  <c r="R3601" i="1"/>
  <c r="Q3601" i="1"/>
  <c r="S3601" i="1" s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V3599" i="1"/>
  <c r="U3599" i="1"/>
  <c r="T3599" i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R3597" i="1"/>
  <c r="Q3597" i="1"/>
  <c r="S3597" i="1" s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O3596" i="1"/>
  <c r="P3596" i="1" s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V3595" i="1" s="1"/>
  <c r="T3595" i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V3594" i="1"/>
  <c r="U3594" i="1"/>
  <c r="T3594" i="1"/>
  <c r="R3594" i="1"/>
  <c r="S3594" i="1" s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V3593" i="1" s="1"/>
  <c r="T3593" i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Q3590" i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Q3589" i="1"/>
  <c r="S3589" i="1" s="1"/>
  <c r="O3589" i="1"/>
  <c r="P3589" i="1" s="1"/>
  <c r="N3589" i="1"/>
  <c r="M3589" i="1"/>
  <c r="AB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O3588" i="1"/>
  <c r="P3588" i="1" s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V3587" i="1" s="1"/>
  <c r="T3587" i="1"/>
  <c r="R3587" i="1"/>
  <c r="S3587" i="1" s="1"/>
  <c r="Q3587" i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V3586" i="1" s="1"/>
  <c r="T3586" i="1"/>
  <c r="R3586" i="1"/>
  <c r="S3586" i="1" s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V3585" i="1" s="1"/>
  <c r="T3585" i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S3579" i="1"/>
  <c r="R3579" i="1"/>
  <c r="Q3579" i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R3578" i="1"/>
  <c r="S3578" i="1" s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V3577" i="1" s="1"/>
  <c r="T3577" i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R3573" i="1"/>
  <c r="Q3573" i="1"/>
  <c r="S3573" i="1" s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W3561" i="1"/>
  <c r="V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AB3522" i="1" s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AB3515" i="1" s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AB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M3512" i="1"/>
  <c r="L3512" i="1"/>
  <c r="K3512" i="1"/>
  <c r="J3512" i="1"/>
  <c r="AB3512" i="1" s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AB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B3497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AB3491" i="1" s="1"/>
  <c r="H3491" i="1"/>
  <c r="G3491" i="1"/>
  <c r="F3491" i="1"/>
  <c r="E3491" i="1"/>
  <c r="D3491" i="1"/>
  <c r="B3491" i="1"/>
  <c r="A3491" i="1" s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AB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AB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AB3458" i="1" s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AB3451" i="1" s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AB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B3433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AB3427" i="1" s="1"/>
  <c r="H3427" i="1"/>
  <c r="G3427" i="1"/>
  <c r="F3427" i="1"/>
  <c r="E3427" i="1"/>
  <c r="D3427" i="1"/>
  <c r="B3427" i="1"/>
  <c r="A3427" i="1" s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P3425" i="1" s="1"/>
  <c r="N3425" i="1"/>
  <c r="L3425" i="1"/>
  <c r="K3425" i="1"/>
  <c r="M3425" i="1" s="1"/>
  <c r="AB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S3424" i="1" s="1"/>
  <c r="Q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V3423" i="1" s="1"/>
  <c r="T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S3416" i="1" s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V3415" i="1" s="1"/>
  <c r="T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P3409" i="1" s="1"/>
  <c r="AB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S3408" i="1" s="1"/>
  <c r="Q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V3407" i="1" s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S3400" i="1" s="1"/>
  <c r="Q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V3399" i="1" s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P3393" i="1" s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S3392" i="1" s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V3391" i="1" s="1"/>
  <c r="T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AB3387" i="1" s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AB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S3384" i="1" s="1"/>
  <c r="Q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V3383" i="1" s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P3377" i="1" s="1"/>
  <c r="AB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S3376" i="1" s="1"/>
  <c r="Q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V3375" i="1" s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B3369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S3368" i="1" s="1"/>
  <c r="Q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V3367" i="1" s="1"/>
  <c r="T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AB3363" i="1" s="1"/>
  <c r="H3363" i="1"/>
  <c r="G3363" i="1"/>
  <c r="F3363" i="1"/>
  <c r="E3363" i="1"/>
  <c r="D3363" i="1"/>
  <c r="B3363" i="1"/>
  <c r="A3363" i="1" s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P3361" i="1" s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S3360" i="1" s="1"/>
  <c r="Q3360" i="1"/>
  <c r="O3360" i="1"/>
  <c r="N3360" i="1"/>
  <c r="P3360" i="1" s="1"/>
  <c r="M3360" i="1"/>
  <c r="L3360" i="1"/>
  <c r="K3360" i="1"/>
  <c r="J3360" i="1"/>
  <c r="AB3360" i="1" s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V3359" i="1" s="1"/>
  <c r="T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S3352" i="1" s="1"/>
  <c r="Q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V3351" i="1" s="1"/>
  <c r="T3351" i="1"/>
  <c r="R3351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AB3347" i="1" s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Q3345" i="1"/>
  <c r="O3345" i="1"/>
  <c r="P3345" i="1" s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R3344" i="1"/>
  <c r="S3344" i="1" s="1"/>
  <c r="Q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M3338" i="1" s="1"/>
  <c r="K3338" i="1"/>
  <c r="J3338" i="1"/>
  <c r="I3338" i="1"/>
  <c r="AB3338" i="1" s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P3337" i="1" s="1"/>
  <c r="N3337" i="1"/>
  <c r="L3337" i="1"/>
  <c r="K3337" i="1"/>
  <c r="M3337" i="1" s="1"/>
  <c r="J3337" i="1"/>
  <c r="AB3337" i="1" s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S3336" i="1" s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V3335" i="1" s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R3328" i="1"/>
  <c r="S3328" i="1" s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AB3323" i="1" s="1"/>
  <c r="H3323" i="1"/>
  <c r="G3323" i="1"/>
  <c r="F3323" i="1"/>
  <c r="E3323" i="1"/>
  <c r="D3323" i="1"/>
  <c r="B3323" i="1"/>
  <c r="A3323" i="1" s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Q3321" i="1"/>
  <c r="O3321" i="1"/>
  <c r="P3321" i="1" s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R3320" i="1"/>
  <c r="S3320" i="1" s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V3319" i="1" s="1"/>
  <c r="T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AB3315" i="1" s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R3313" i="1"/>
  <c r="Q3313" i="1"/>
  <c r="O3313" i="1"/>
  <c r="P3313" i="1" s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R3312" i="1"/>
  <c r="S3312" i="1" s="1"/>
  <c r="Q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V3311" i="1" s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AB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P3305" i="1" s="1"/>
  <c r="N3305" i="1"/>
  <c r="L3305" i="1"/>
  <c r="K3305" i="1"/>
  <c r="M3305" i="1" s="1"/>
  <c r="AB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S3304" i="1" s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V3303" i="1" s="1"/>
  <c r="T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T3299" i="1"/>
  <c r="V3299" i="1" s="1"/>
  <c r="AB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S3296" i="1" s="1"/>
  <c r="Q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V3295" i="1" s="1"/>
  <c r="T3295" i="1"/>
  <c r="R3295" i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V3293" i="1" s="1"/>
  <c r="T3293" i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V3292" i="1"/>
  <c r="U3292" i="1"/>
  <c r="T3292" i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P3289" i="1" s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S3288" i="1" s="1"/>
  <c r="Q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V3287" i="1"/>
  <c r="U3287" i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V3285" i="1" s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V3282" i="1" s="1"/>
  <c r="T3282" i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AB3280" i="1" s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O3277" i="1"/>
  <c r="P3277" i="1" s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AB3275" i="1" s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R3272" i="1"/>
  <c r="S3272" i="1" s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B3271" i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R3270" i="1"/>
  <c r="S3270" i="1" s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V3268" i="1" s="1"/>
  <c r="T3268" i="1"/>
  <c r="R3268" i="1"/>
  <c r="S3268" i="1" s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V3267" i="1" s="1"/>
  <c r="T3267" i="1"/>
  <c r="R3267" i="1"/>
  <c r="S3267" i="1" s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T3264" i="1"/>
  <c r="V3264" i="1" s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V3263" i="1" s="1"/>
  <c r="T3263" i="1"/>
  <c r="R3263" i="1"/>
  <c r="Q3263" i="1"/>
  <c r="S3263" i="1" s="1"/>
  <c r="O3263" i="1"/>
  <c r="P3263" i="1" s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V3260" i="1"/>
  <c r="U3260" i="1"/>
  <c r="T3260" i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V3258" i="1" s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U3257" i="1"/>
  <c r="T3257" i="1"/>
  <c r="V3257" i="1" s="1"/>
  <c r="R3257" i="1"/>
  <c r="S3257" i="1" s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AB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P3254" i="1" s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V3248" i="1" s="1"/>
  <c r="T3248" i="1"/>
  <c r="R3248" i="1"/>
  <c r="S3248" i="1" s="1"/>
  <c r="Q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V3244" i="1" s="1"/>
  <c r="T3244" i="1"/>
  <c r="R3244" i="1"/>
  <c r="S3244" i="1" s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V3240" i="1"/>
  <c r="U3240" i="1"/>
  <c r="T3240" i="1"/>
  <c r="S3240" i="1"/>
  <c r="R3240" i="1"/>
  <c r="Q3240" i="1"/>
  <c r="O3240" i="1"/>
  <c r="N3240" i="1"/>
  <c r="P3240" i="1" s="1"/>
  <c r="M3240" i="1"/>
  <c r="L3240" i="1"/>
  <c r="K3240" i="1"/>
  <c r="J3240" i="1"/>
  <c r="AB3240" i="1" s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V3239" i="1" s="1"/>
  <c r="T3239" i="1"/>
  <c r="R3239" i="1"/>
  <c r="Q3239" i="1"/>
  <c r="O3239" i="1"/>
  <c r="P3239" i="1" s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S3237" i="1" s="1"/>
  <c r="Q3237" i="1"/>
  <c r="O3237" i="1"/>
  <c r="N3237" i="1"/>
  <c r="P3237" i="1" s="1"/>
  <c r="L3237" i="1"/>
  <c r="M3237" i="1" s="1"/>
  <c r="AB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AB3235" i="1" s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R3234" i="1"/>
  <c r="Q3234" i="1"/>
  <c r="S3234" i="1" s="1"/>
  <c r="AB3234" i="1" s="1"/>
  <c r="O3234" i="1"/>
  <c r="P3234" i="1" s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V3232" i="1" s="1"/>
  <c r="T3232" i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M3226" i="1" s="1"/>
  <c r="AB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AB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AB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V3216" i="1" s="1"/>
  <c r="T3216" i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S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O3210" i="1"/>
  <c r="P3210" i="1" s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R3209" i="1"/>
  <c r="S3209" i="1" s="1"/>
  <c r="Q3209" i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V3208" i="1" s="1"/>
  <c r="T3208" i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AB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AB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T3197" i="1"/>
  <c r="V3197" i="1" s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M3194" i="1" s="1"/>
  <c r="AB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S3193" i="1"/>
  <c r="R3193" i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AB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B3186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AB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S3177" i="1"/>
  <c r="R3177" i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AB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S3170" i="1" s="1"/>
  <c r="AB3170" i="1" s="1"/>
  <c r="Q3170" i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S3165" i="1"/>
  <c r="R3165" i="1"/>
  <c r="Q3165" i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U3164" i="1"/>
  <c r="T3164" i="1"/>
  <c r="V3164" i="1" s="1"/>
  <c r="R3164" i="1"/>
  <c r="S3164" i="1" s="1"/>
  <c r="AB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R3162" i="1"/>
  <c r="Q3162" i="1"/>
  <c r="S3162" i="1" s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S3155" i="1"/>
  <c r="AB3155" i="1" s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M3152" i="1" s="1"/>
  <c r="AB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S3147" i="1"/>
  <c r="AB3147" i="1" s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Q3146" i="1"/>
  <c r="S3146" i="1" s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AB3141" i="1" s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S3139" i="1"/>
  <c r="R3139" i="1"/>
  <c r="Q3139" i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Q3138" i="1"/>
  <c r="S3138" i="1" s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M3136" i="1" s="1"/>
  <c r="AB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AB3134" i="1" s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S3131" i="1"/>
  <c r="R3131" i="1"/>
  <c r="Q3131" i="1"/>
  <c r="O3131" i="1"/>
  <c r="N3131" i="1"/>
  <c r="P3131" i="1" s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M3128" i="1" s="1"/>
  <c r="AB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S3123" i="1"/>
  <c r="R3123" i="1"/>
  <c r="Q3123" i="1"/>
  <c r="O3123" i="1"/>
  <c r="N3123" i="1"/>
  <c r="P3123" i="1" s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Q3122" i="1"/>
  <c r="S3122" i="1" s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S3115" i="1"/>
  <c r="R3115" i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AB3110" i="1" s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S3107" i="1"/>
  <c r="R3107" i="1"/>
  <c r="Q3107" i="1"/>
  <c r="O3107" i="1"/>
  <c r="N3107" i="1"/>
  <c r="P3107" i="1" s="1"/>
  <c r="AB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AB3102" i="1" s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AB3101" i="1" s="1"/>
  <c r="H3101" i="1"/>
  <c r="G3101" i="1"/>
  <c r="F3101" i="1"/>
  <c r="E3101" i="1"/>
  <c r="D3101" i="1"/>
  <c r="B3101" i="1"/>
  <c r="A3101" i="1" s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S3091" i="1"/>
  <c r="AB3091" i="1" s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M3088" i="1" s="1"/>
  <c r="AB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S3083" i="1"/>
  <c r="AB3083" i="1" s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S3080" i="1"/>
  <c r="R3080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S3075" i="1"/>
  <c r="R3075" i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Q3074" i="1"/>
  <c r="S3074" i="1" s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M3072" i="1" s="1"/>
  <c r="AB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L3067" i="1"/>
  <c r="K3067" i="1"/>
  <c r="M3067" i="1" s="1"/>
  <c r="AB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M3064" i="1" s="1"/>
  <c r="AB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R3058" i="1"/>
  <c r="Q3058" i="1"/>
  <c r="S3058" i="1" s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S3051" i="1"/>
  <c r="R3051" i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S3043" i="1"/>
  <c r="R3043" i="1"/>
  <c r="Q3043" i="1"/>
  <c r="O3043" i="1"/>
  <c r="N3043" i="1"/>
  <c r="P3043" i="1" s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AB3037" i="1" s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R3034" i="1"/>
  <c r="Q3034" i="1"/>
  <c r="S3034" i="1" s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S3027" i="1"/>
  <c r="AB3027" i="1" s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M3024" i="1" s="1"/>
  <c r="AB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S3019" i="1"/>
  <c r="AB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Q3010" i="1"/>
  <c r="S3010" i="1" s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S3003" i="1"/>
  <c r="R3003" i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R3002" i="1"/>
  <c r="Q3002" i="1"/>
  <c r="S3002" i="1" s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M3000" i="1" s="1"/>
  <c r="AB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S2995" i="1"/>
  <c r="R2995" i="1"/>
  <c r="Q2995" i="1"/>
  <c r="O2995" i="1"/>
  <c r="N2995" i="1"/>
  <c r="P2995" i="1" s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B2992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Q2986" i="1"/>
  <c r="S2986" i="1" s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M2976" i="1" s="1"/>
  <c r="AB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AB2973" i="1" s="1"/>
  <c r="H2973" i="1"/>
  <c r="G2973" i="1"/>
  <c r="F2973" i="1"/>
  <c r="E2973" i="1"/>
  <c r="D2973" i="1"/>
  <c r="B2973" i="1"/>
  <c r="A2973" i="1" s="1"/>
  <c r="AA2972" i="1"/>
  <c r="Y2972" i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S2971" i="1"/>
  <c r="R2971" i="1"/>
  <c r="Q2971" i="1"/>
  <c r="O2971" i="1"/>
  <c r="N2971" i="1"/>
  <c r="P2971" i="1" s="1"/>
  <c r="AB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M2968" i="1" s="1"/>
  <c r="AB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AB2965" i="1" s="1"/>
  <c r="H2965" i="1"/>
  <c r="G2965" i="1"/>
  <c r="F2965" i="1"/>
  <c r="E2965" i="1"/>
  <c r="D2965" i="1"/>
  <c r="B2965" i="1"/>
  <c r="A2965" i="1" s="1"/>
  <c r="AA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Q2962" i="1"/>
  <c r="S2962" i="1" s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S2955" i="1"/>
  <c r="AB2955" i="1" s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S2947" i="1"/>
  <c r="R2947" i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M2944" i="1" s="1"/>
  <c r="AB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AB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AB2934" i="1" s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AB2926" i="1" s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S2923" i="1"/>
  <c r="R2923" i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S2920" i="1" s="1"/>
  <c r="Q2920" i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V2919" i="1" s="1"/>
  <c r="T2919" i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AB2918" i="1" s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S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AB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M2896" i="1" s="1"/>
  <c r="AB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Q2887" i="1"/>
  <c r="S2887" i="1" s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O2886" i="1"/>
  <c r="N2886" i="1"/>
  <c r="P2886" i="1" s="1"/>
  <c r="L2886" i="1"/>
  <c r="K2886" i="1"/>
  <c r="M2886" i="1" s="1"/>
  <c r="J2886" i="1"/>
  <c r="AB2886" i="1" s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S2883" i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M2880" i="1" s="1"/>
  <c r="AB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W2879" i="1"/>
  <c r="V2879" i="1"/>
  <c r="U2879" i="1"/>
  <c r="T2879" i="1"/>
  <c r="R2879" i="1"/>
  <c r="Q2879" i="1"/>
  <c r="S2879" i="1" s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W2877" i="1"/>
  <c r="U2877" i="1"/>
  <c r="V2877" i="1" s="1"/>
  <c r="T2877" i="1"/>
  <c r="R2877" i="1"/>
  <c r="Q2877" i="1"/>
  <c r="S2877" i="1" s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T2876" i="1"/>
  <c r="V2876" i="1" s="1"/>
  <c r="R2876" i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V2872" i="1" s="1"/>
  <c r="T2872" i="1"/>
  <c r="S2872" i="1"/>
  <c r="R2872" i="1"/>
  <c r="Q2872" i="1"/>
  <c r="O2872" i="1"/>
  <c r="N2872" i="1"/>
  <c r="P2872" i="1" s="1"/>
  <c r="AB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S2870" i="1"/>
  <c r="R2870" i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AB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W2863" i="1"/>
  <c r="V2863" i="1"/>
  <c r="U2863" i="1"/>
  <c r="T2863" i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S2862" i="1" s="1"/>
  <c r="AB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R2857" i="1"/>
  <c r="S2857" i="1" s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S2851" i="1"/>
  <c r="AB2851" i="1" s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S2848" i="1"/>
  <c r="R2848" i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AB2846" i="1" s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S2843" i="1"/>
  <c r="AB2843" i="1" s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V2840" i="1" s="1"/>
  <c r="T2840" i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Q2839" i="1"/>
  <c r="S2839" i="1" s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W2831" i="1"/>
  <c r="V2831" i="1"/>
  <c r="U2831" i="1"/>
  <c r="T2831" i="1"/>
  <c r="R2831" i="1"/>
  <c r="Q2831" i="1"/>
  <c r="S2831" i="1" s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S2827" i="1"/>
  <c r="R2827" i="1"/>
  <c r="Q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V2823" i="1" s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Q2821" i="1"/>
  <c r="S2821" i="1" s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M2819" i="1" s="1"/>
  <c r="J2819" i="1"/>
  <c r="AB2819" i="1" s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V2818" i="1"/>
  <c r="U2818" i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AB2816" i="1" s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S2809" i="1" s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V2808" i="1" s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V2807" i="1" s="1"/>
  <c r="T2807" i="1"/>
  <c r="S2807" i="1"/>
  <c r="R2807" i="1"/>
  <c r="Q2807" i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R2802" i="1"/>
  <c r="Q2802" i="1"/>
  <c r="S2802" i="1" s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R2794" i="1"/>
  <c r="Q2794" i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B2793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S2788" i="1"/>
  <c r="AB2788" i="1" s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M2785" i="1" s="1"/>
  <c r="AB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S2784" i="1" s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S2776" i="1" s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V2775" i="1" s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S2769" i="1"/>
  <c r="R2769" i="1"/>
  <c r="Q2769" i="1"/>
  <c r="O2769" i="1"/>
  <c r="P2769" i="1" s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V2763" i="1"/>
  <c r="U2763" i="1"/>
  <c r="T2763" i="1"/>
  <c r="R2763" i="1"/>
  <c r="Q2763" i="1"/>
  <c r="S2763" i="1" s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V2762" i="1" s="1"/>
  <c r="R2762" i="1"/>
  <c r="Q2762" i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S2761" i="1"/>
  <c r="R2761" i="1"/>
  <c r="Q2761" i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M2753" i="1" s="1"/>
  <c r="AB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S2752" i="1" s="1"/>
  <c r="Q2752" i="1"/>
  <c r="O2752" i="1"/>
  <c r="P2752" i="1" s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V2751" i="1" s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S2748" i="1"/>
  <c r="R2748" i="1"/>
  <c r="Q2748" i="1"/>
  <c r="O2748" i="1"/>
  <c r="N2748" i="1"/>
  <c r="P2748" i="1" s="1"/>
  <c r="L2748" i="1"/>
  <c r="K2748" i="1"/>
  <c r="M2748" i="1" s="1"/>
  <c r="AB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M2745" i="1" s="1"/>
  <c r="AB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S2744" i="1" s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S2740" i="1"/>
  <c r="AB2740" i="1" s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S2737" i="1"/>
  <c r="R2737" i="1"/>
  <c r="Q2737" i="1"/>
  <c r="O2737" i="1"/>
  <c r="P2737" i="1" s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S2736" i="1" s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AB2735" i="1" s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B2729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S2721" i="1"/>
  <c r="R2721" i="1"/>
  <c r="Q2721" i="1"/>
  <c r="O2721" i="1"/>
  <c r="P2721" i="1" s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S2720" i="1" s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S2713" i="1"/>
  <c r="R2713" i="1"/>
  <c r="Q2713" i="1"/>
  <c r="O2713" i="1"/>
  <c r="P2713" i="1" s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R2712" i="1"/>
  <c r="S2712" i="1" s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AB2711" i="1" s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S2708" i="1"/>
  <c r="R2708" i="1"/>
  <c r="Q2708" i="1"/>
  <c r="O2708" i="1"/>
  <c r="N2708" i="1"/>
  <c r="P2708" i="1" s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S2705" i="1"/>
  <c r="R2705" i="1"/>
  <c r="Q2705" i="1"/>
  <c r="O2705" i="1"/>
  <c r="P2705" i="1" s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R2698" i="1"/>
  <c r="Q2698" i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S2697" i="1"/>
  <c r="R2697" i="1"/>
  <c r="Q2697" i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M2689" i="1" s="1"/>
  <c r="AB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S2688" i="1" s="1"/>
  <c r="Q2688" i="1"/>
  <c r="O2688" i="1"/>
  <c r="P2688" i="1" s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M2681" i="1" s="1"/>
  <c r="AB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S2680" i="1" s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S2676" i="1"/>
  <c r="AB2676" i="1" s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S2673" i="1"/>
  <c r="R2673" i="1"/>
  <c r="Q2673" i="1"/>
  <c r="O2673" i="1"/>
  <c r="P2673" i="1" s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S2672" i="1" s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AB2671" i="1" s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B2665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S2660" i="1"/>
  <c r="AB2660" i="1" s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S2657" i="1"/>
  <c r="R2657" i="1"/>
  <c r="Q2657" i="1"/>
  <c r="O2657" i="1"/>
  <c r="P2657" i="1" s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R2656" i="1"/>
  <c r="S2656" i="1" s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S2652" i="1"/>
  <c r="R2652" i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M2649" i="1" s="1"/>
  <c r="AB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R2648" i="1"/>
  <c r="S2648" i="1" s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V2643" i="1"/>
  <c r="U2643" i="1"/>
  <c r="T2643" i="1"/>
  <c r="R2643" i="1"/>
  <c r="Q2643" i="1"/>
  <c r="S2643" i="1" s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R2642" i="1"/>
  <c r="Q2642" i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S2641" i="1"/>
  <c r="R2641" i="1"/>
  <c r="Q2641" i="1"/>
  <c r="O2641" i="1"/>
  <c r="P2641" i="1" s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S2640" i="1" s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S2636" i="1"/>
  <c r="R2636" i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R2634" i="1"/>
  <c r="Q2634" i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S2633" i="1"/>
  <c r="R2633" i="1"/>
  <c r="Q2633" i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V2631" i="1" s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S2628" i="1"/>
  <c r="R2628" i="1"/>
  <c r="Q2628" i="1"/>
  <c r="O2628" i="1"/>
  <c r="N2628" i="1"/>
  <c r="P2628" i="1" s="1"/>
  <c r="AB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V2627" i="1"/>
  <c r="U2627" i="1"/>
  <c r="T2627" i="1"/>
  <c r="R2627" i="1"/>
  <c r="Q2627" i="1"/>
  <c r="S2627" i="1" s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R2624" i="1"/>
  <c r="S2624" i="1" s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K2620" i="1"/>
  <c r="M2620" i="1" s="1"/>
  <c r="AB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S2616" i="1" s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V2615" i="1" s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S2612" i="1"/>
  <c r="AB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S2609" i="1"/>
  <c r="R2609" i="1"/>
  <c r="Q2609" i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S2608" i="1" s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S2604" i="1"/>
  <c r="R2604" i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B2601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V2599" i="1" s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S2596" i="1"/>
  <c r="AB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R2595" i="1"/>
  <c r="Q2595" i="1"/>
  <c r="S2595" i="1" s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S2593" i="1"/>
  <c r="R2593" i="1"/>
  <c r="Q2593" i="1"/>
  <c r="O2593" i="1"/>
  <c r="P2593" i="1" s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R2592" i="1"/>
  <c r="S2592" i="1" s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S2580" i="1"/>
  <c r="R2580" i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V2579" i="1"/>
  <c r="U2579" i="1"/>
  <c r="T2579" i="1"/>
  <c r="R2579" i="1"/>
  <c r="Q2579" i="1"/>
  <c r="S2579" i="1" s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S2577" i="1"/>
  <c r="R2577" i="1"/>
  <c r="Q2577" i="1"/>
  <c r="O2577" i="1"/>
  <c r="P2577" i="1" s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R2571" i="1"/>
  <c r="Q2571" i="1"/>
  <c r="S2571" i="1" s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R2570" i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S2569" i="1"/>
  <c r="R2569" i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S2568" i="1" s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AB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V2563" i="1"/>
  <c r="U2563" i="1"/>
  <c r="T2563" i="1"/>
  <c r="R2563" i="1"/>
  <c r="Q2563" i="1"/>
  <c r="S2563" i="1" s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AB2562" i="1" s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S2561" i="1"/>
  <c r="R2561" i="1"/>
  <c r="Q2561" i="1"/>
  <c r="O2561" i="1"/>
  <c r="P2561" i="1" s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S2556" i="1"/>
  <c r="R2556" i="1"/>
  <c r="Q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R2554" i="1"/>
  <c r="Q2554" i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S2553" i="1"/>
  <c r="R2553" i="1"/>
  <c r="Q2553" i="1"/>
  <c r="O2553" i="1"/>
  <c r="P2553" i="1" s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V2552" i="1" s="1"/>
  <c r="T2552" i="1"/>
  <c r="R2552" i="1"/>
  <c r="S2552" i="1" s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V2543" i="1" s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W2542" i="1"/>
  <c r="U2542" i="1"/>
  <c r="V2542" i="1" s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V2539" i="1"/>
  <c r="U2539" i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V2538" i="1" s="1"/>
  <c r="R2538" i="1"/>
  <c r="Q2538" i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V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P2528" i="1" s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V2523" i="1"/>
  <c r="U2523" i="1"/>
  <c r="T2523" i="1"/>
  <c r="R2523" i="1"/>
  <c r="Q2523" i="1"/>
  <c r="S2523" i="1" s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AB2517" i="1" s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S2516" i="1"/>
  <c r="AB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V2514" i="1" s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AB2513" i="1" s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V2510" i="1" s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R2506" i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V2503" i="1" s="1"/>
  <c r="T2503" i="1"/>
  <c r="R2503" i="1"/>
  <c r="S2503" i="1" s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R2498" i="1"/>
  <c r="Q2498" i="1"/>
  <c r="S2498" i="1" s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O2497" i="1"/>
  <c r="N2497" i="1"/>
  <c r="P2497" i="1" s="1"/>
  <c r="M2497" i="1"/>
  <c r="AB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B2494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AB2492" i="1" s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S2490" i="1" s="1"/>
  <c r="AB2490" i="1" s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V2489" i="1" s="1"/>
  <c r="T2489" i="1"/>
  <c r="R2489" i="1"/>
  <c r="S2489" i="1" s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V2488" i="1" s="1"/>
  <c r="T2488" i="1"/>
  <c r="R2488" i="1"/>
  <c r="Q2488" i="1"/>
  <c r="S2488" i="1" s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R2485" i="1"/>
  <c r="S2485" i="1" s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R2481" i="1"/>
  <c r="S2481" i="1" s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V2480" i="1" s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P2467" i="1" s="1"/>
  <c r="AB2467" i="1" s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AB2463" i="1" s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L2460" i="1"/>
  <c r="K2460" i="1"/>
  <c r="M2460" i="1" s="1"/>
  <c r="J2460" i="1"/>
  <c r="AB2460" i="1" s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B2457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S2448" i="1" s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R2440" i="1"/>
  <c r="S2440" i="1" s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M2436" i="1" s="1"/>
  <c r="J2436" i="1"/>
  <c r="AB2436" i="1" s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R2432" i="1"/>
  <c r="S2432" i="1" s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V2431" i="1" s="1"/>
  <c r="T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AB2425" i="1" s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S2424" i="1" s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S2416" i="1" s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AB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M2404" i="1" s="1"/>
  <c r="J2404" i="1"/>
  <c r="AB2404" i="1" s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S2400" i="1" s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AB2393" i="1" s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S2392" i="1" s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M2390" i="1"/>
  <c r="AB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W2386" i="1"/>
  <c r="V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M2382" i="1" s="1"/>
  <c r="AB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AB2380" i="1" s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V2379" i="1"/>
  <c r="U2379" i="1"/>
  <c r="T2379" i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AB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R2376" i="1"/>
  <c r="S2376" i="1" s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M2374" i="1"/>
  <c r="AB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B2369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V2367" i="1" s="1"/>
  <c r="T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AB2364" i="1" s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V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S2360" i="1" s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V2359" i="1" s="1"/>
  <c r="T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B2358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S2352" i="1" s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M2350" i="1" s="1"/>
  <c r="AB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AB2348" i="1" s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V2347" i="1"/>
  <c r="U2347" i="1"/>
  <c r="T2347" i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AB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S2344" i="1" s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V2343" i="1" s="1"/>
  <c r="T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M2342" i="1"/>
  <c r="AB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B2337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V2335" i="1" s="1"/>
  <c r="T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AB2332" i="1" s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V2331" i="1"/>
  <c r="U2331" i="1"/>
  <c r="T2331" i="1"/>
  <c r="S2331" i="1"/>
  <c r="R2331" i="1"/>
  <c r="Q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Q2330" i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AB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AB2324" i="1" s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V2323" i="1"/>
  <c r="U2323" i="1"/>
  <c r="T2323" i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S2321" i="1"/>
  <c r="R2321" i="1"/>
  <c r="Q2321" i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AB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AB2316" i="1" s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V2315" i="1"/>
  <c r="U2315" i="1"/>
  <c r="T2315" i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Q2314" i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B2312" i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V2311" i="1" s="1"/>
  <c r="T2311" i="1"/>
  <c r="R2311" i="1"/>
  <c r="Q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AB2308" i="1" s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P2305" i="1" s="1"/>
  <c r="N2305" i="1"/>
  <c r="L2305" i="1"/>
  <c r="K2305" i="1"/>
  <c r="M2305" i="1" s="1"/>
  <c r="J2305" i="1"/>
  <c r="I2305" i="1"/>
  <c r="AB2305" i="1" s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W2298" i="1"/>
  <c r="V2298" i="1"/>
  <c r="U2298" i="1"/>
  <c r="T2298" i="1"/>
  <c r="R2298" i="1"/>
  <c r="Q2298" i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S2292" i="1" s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V2287" i="1"/>
  <c r="U2287" i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S2284" i="1"/>
  <c r="R2284" i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S2276" i="1"/>
  <c r="R2276" i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V2275" i="1" s="1"/>
  <c r="T2275" i="1"/>
  <c r="R2275" i="1"/>
  <c r="S2275" i="1" s="1"/>
  <c r="Q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P2273" i="1" s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V2266" i="1"/>
  <c r="U2266" i="1"/>
  <c r="T2266" i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AB2264" i="1" s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V2255" i="1" s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V2252" i="1"/>
  <c r="U2252" i="1"/>
  <c r="T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AB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AB2246" i="1" s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M2243" i="1"/>
  <c r="AB2243" i="1" s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AB2241" i="1" s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V2232" i="1" s="1"/>
  <c r="T2232" i="1"/>
  <c r="R2232" i="1"/>
  <c r="S2232" i="1" s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S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V2224" i="1" s="1"/>
  <c r="T2224" i="1"/>
  <c r="R2224" i="1"/>
  <c r="S2224" i="1" s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V2223" i="1" s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S2217" i="1" s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W2215" i="1"/>
  <c r="U2215" i="1"/>
  <c r="V2215" i="1" s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AB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P2210" i="1" s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V2207" i="1" s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AB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S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V2196" i="1"/>
  <c r="U2196" i="1"/>
  <c r="T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V2188" i="1"/>
  <c r="U2188" i="1"/>
  <c r="T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AB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AB2182" i="1" s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M2179" i="1"/>
  <c r="AB2179" i="1" s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V2175" i="1" s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AB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V2168" i="1" s="1"/>
  <c r="T2168" i="1"/>
  <c r="R2168" i="1"/>
  <c r="S2168" i="1" s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V2160" i="1" s="1"/>
  <c r="T2160" i="1"/>
  <c r="R2160" i="1"/>
  <c r="S2160" i="1" s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V2159" i="1" s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B2158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R2155" i="1"/>
  <c r="Q2155" i="1"/>
  <c r="S2155" i="1" s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P2154" i="1" s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S2153" i="1" s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W2151" i="1"/>
  <c r="U2151" i="1"/>
  <c r="V2151" i="1" s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AB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P2146" i="1" s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AB2145" i="1" s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AB2137" i="1" s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V2132" i="1"/>
  <c r="U2132" i="1"/>
  <c r="T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V2124" i="1"/>
  <c r="U2124" i="1"/>
  <c r="T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AB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V2116" i="1"/>
  <c r="U2116" i="1"/>
  <c r="T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M2115" i="1"/>
  <c r="AB2115" i="1" s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M2113" i="1" s="1"/>
  <c r="J2113" i="1"/>
  <c r="AB2113" i="1" s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V2112" i="1" s="1"/>
  <c r="T2112" i="1"/>
  <c r="R2112" i="1"/>
  <c r="S2112" i="1" s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V2104" i="1" s="1"/>
  <c r="T2104" i="1"/>
  <c r="R2104" i="1"/>
  <c r="S2104" i="1" s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V2096" i="1" s="1"/>
  <c r="T2096" i="1"/>
  <c r="R2096" i="1"/>
  <c r="S2096" i="1" s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V2095" i="1" s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V2087" i="1" s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V2084" i="1"/>
  <c r="U2084" i="1"/>
  <c r="T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AB2083" i="1" s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AB2081" i="1" s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V2079" i="1" s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V2072" i="1" s="1"/>
  <c r="T2072" i="1"/>
  <c r="R2072" i="1"/>
  <c r="S2072" i="1" s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V2071" i="1" s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S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R2066" i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S2065" i="1"/>
  <c r="R2065" i="1"/>
  <c r="Q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S2064" i="1" s="1"/>
  <c r="Q2064" i="1"/>
  <c r="P2064" i="1"/>
  <c r="O2064" i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W2063" i="1"/>
  <c r="U2063" i="1"/>
  <c r="V2063" i="1" s="1"/>
  <c r="T2063" i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S2059" i="1" s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V2056" i="1" s="1"/>
  <c r="T2056" i="1"/>
  <c r="R2056" i="1"/>
  <c r="S2056" i="1" s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R2051" i="1"/>
  <c r="Q2051" i="1"/>
  <c r="S2051" i="1" s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Q2050" i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S2049" i="1"/>
  <c r="R2049" i="1"/>
  <c r="Q2049" i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S2048" i="1" s="1"/>
  <c r="Q2048" i="1"/>
  <c r="P2048" i="1"/>
  <c r="O2048" i="1"/>
  <c r="N2048" i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W2047" i="1"/>
  <c r="U2047" i="1"/>
  <c r="V2047" i="1" s="1"/>
  <c r="T2047" i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R2043" i="1"/>
  <c r="Q2043" i="1"/>
  <c r="S2043" i="1" s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W2042" i="1"/>
  <c r="U2042" i="1"/>
  <c r="T2042" i="1"/>
  <c r="V2042" i="1" s="1"/>
  <c r="R2042" i="1"/>
  <c r="Q2042" i="1"/>
  <c r="S2042" i="1" s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R2041" i="1"/>
  <c r="S2041" i="1" s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S2040" i="1" s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V2038" i="1" s="1"/>
  <c r="T2038" i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V2032" i="1"/>
  <c r="U2032" i="1"/>
  <c r="T2032" i="1"/>
  <c r="R2032" i="1"/>
  <c r="S2032" i="1" s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S2025" i="1"/>
  <c r="R2025" i="1"/>
  <c r="Q2025" i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V2024" i="1"/>
  <c r="U2024" i="1"/>
  <c r="T2024" i="1"/>
  <c r="R2024" i="1"/>
  <c r="S2024" i="1" s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S2020" i="1" s="1"/>
  <c r="Q2020" i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S2019" i="1"/>
  <c r="R2019" i="1"/>
  <c r="Q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S2016" i="1" s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AB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W2010" i="1"/>
  <c r="V2010" i="1"/>
  <c r="U2010" i="1"/>
  <c r="T2010" i="1"/>
  <c r="R2010" i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O2008" i="1"/>
  <c r="P2008" i="1" s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R1999" i="1"/>
  <c r="S1999" i="1" s="1"/>
  <c r="Q1999" i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R1998" i="1"/>
  <c r="S1998" i="1" s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R1993" i="1"/>
  <c r="S1993" i="1" s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B1992" i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V1991" i="1" s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M1986" i="1" s="1"/>
  <c r="AB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R1984" i="1"/>
  <c r="S1984" i="1" s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AB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R1976" i="1"/>
  <c r="S1976" i="1" s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V1975" i="1" s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AB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AB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R1968" i="1"/>
  <c r="S1968" i="1" s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O1960" i="1"/>
  <c r="N1960" i="1"/>
  <c r="P1960" i="1" s="1"/>
  <c r="M1960" i="1"/>
  <c r="L1960" i="1"/>
  <c r="K1960" i="1"/>
  <c r="J1960" i="1"/>
  <c r="AB1960" i="1" s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AB1955" i="1" s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M1954" i="1" s="1"/>
  <c r="AB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AB1945" i="1" s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S1935" i="1" s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S1919" i="1" s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AB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R1904" i="1"/>
  <c r="Q1904" i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AB1896" i="1" s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S1895" i="1" s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AB1881" i="1" s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AB1875" i="1" s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U1873" i="1"/>
  <c r="T1873" i="1"/>
  <c r="V1873" i="1" s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O1832" i="1"/>
  <c r="P1832" i="1" s="1"/>
  <c r="N1832" i="1"/>
  <c r="M1832" i="1"/>
  <c r="L1832" i="1"/>
  <c r="K1832" i="1"/>
  <c r="J1832" i="1"/>
  <c r="AB1832" i="1" s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R1831" i="1"/>
  <c r="S1831" i="1" s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AB1827" i="1" s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O1825" i="1"/>
  <c r="P1825" i="1" s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P1824" i="1" s="1"/>
  <c r="N1824" i="1"/>
  <c r="M1824" i="1"/>
  <c r="L1824" i="1"/>
  <c r="K1824" i="1"/>
  <c r="J1824" i="1"/>
  <c r="AB1824" i="1" s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R1823" i="1"/>
  <c r="S1823" i="1" s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V1821" i="1" s="1"/>
  <c r="T1821" i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W1820" i="1"/>
  <c r="V1820" i="1"/>
  <c r="U1820" i="1"/>
  <c r="T1820" i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V1818" i="1"/>
  <c r="U1818" i="1"/>
  <c r="T1818" i="1"/>
  <c r="R1818" i="1"/>
  <c r="Q1818" i="1"/>
  <c r="S1818" i="1" s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O1817" i="1"/>
  <c r="P1817" i="1" s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S1816" i="1" s="1"/>
  <c r="Q1816" i="1"/>
  <c r="O1816" i="1"/>
  <c r="P1816" i="1" s="1"/>
  <c r="N1816" i="1"/>
  <c r="L1816" i="1"/>
  <c r="M1816" i="1" s="1"/>
  <c r="AB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R1815" i="1"/>
  <c r="S1815" i="1" s="1"/>
  <c r="Q1815" i="1"/>
  <c r="P1815" i="1"/>
  <c r="O1815" i="1"/>
  <c r="N1815" i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M1810" i="1" s="1"/>
  <c r="AB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O1809" i="1"/>
  <c r="P1809" i="1" s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R1808" i="1"/>
  <c r="S1808" i="1" s="1"/>
  <c r="Q1808" i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R1807" i="1"/>
  <c r="S1807" i="1" s="1"/>
  <c r="Q1807" i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V1806" i="1" s="1"/>
  <c r="T1806" i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AB1803" i="1" s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M1802" i="1" s="1"/>
  <c r="AB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P1800" i="1" s="1"/>
  <c r="N1800" i="1"/>
  <c r="M1800" i="1"/>
  <c r="L1800" i="1"/>
  <c r="K1800" i="1"/>
  <c r="J1800" i="1"/>
  <c r="AB1800" i="1" s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R1799" i="1"/>
  <c r="S1799" i="1" s="1"/>
  <c r="Q1799" i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V1797" i="1" s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W1796" i="1"/>
  <c r="V1796" i="1"/>
  <c r="U1796" i="1"/>
  <c r="T1796" i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AB1795" i="1" s="1"/>
  <c r="H1795" i="1"/>
  <c r="G1795" i="1"/>
  <c r="F1795" i="1"/>
  <c r="E1795" i="1"/>
  <c r="D1795" i="1"/>
  <c r="B1795" i="1"/>
  <c r="A1795" i="1" s="1"/>
  <c r="AB1794" i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S1792" i="1" s="1"/>
  <c r="AB1792" i="1" s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R1791" i="1"/>
  <c r="S1791" i="1" s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V1789" i="1"/>
  <c r="U1789" i="1"/>
  <c r="T1789" i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R1788" i="1"/>
  <c r="Q1788" i="1"/>
  <c r="S1788" i="1" s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R1786" i="1"/>
  <c r="Q1786" i="1"/>
  <c r="S1786" i="1" s="1"/>
  <c r="AB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O1785" i="1"/>
  <c r="P1785" i="1" s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S1784" i="1" s="1"/>
  <c r="Q1784" i="1"/>
  <c r="O1784" i="1"/>
  <c r="P1784" i="1" s="1"/>
  <c r="N1784" i="1"/>
  <c r="M1784" i="1"/>
  <c r="L1784" i="1"/>
  <c r="K1784" i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R1783" i="1"/>
  <c r="S1783" i="1" s="1"/>
  <c r="Q1783" i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S1782" i="1" s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AB1778" i="1" s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O1777" i="1"/>
  <c r="P1777" i="1" s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P1776" i="1" s="1"/>
  <c r="N1776" i="1"/>
  <c r="L1776" i="1"/>
  <c r="M1776" i="1" s="1"/>
  <c r="AB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R1775" i="1"/>
  <c r="S1775" i="1" s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R1774" i="1"/>
  <c r="S1774" i="1" s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P1769" i="1" s="1"/>
  <c r="N1769" i="1"/>
  <c r="L1769" i="1"/>
  <c r="M1769" i="1" s="1"/>
  <c r="K1769" i="1"/>
  <c r="J1769" i="1"/>
  <c r="I1769" i="1"/>
  <c r="AB1769" i="1" s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R1768" i="1"/>
  <c r="S1768" i="1" s="1"/>
  <c r="Q1768" i="1"/>
  <c r="O1768" i="1"/>
  <c r="P1768" i="1" s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R1767" i="1"/>
  <c r="S1767" i="1" s="1"/>
  <c r="Q1767" i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T1763" i="1"/>
  <c r="V1763" i="1" s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AB1763" i="1" s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AB1762" i="1" s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O1761" i="1"/>
  <c r="P1761" i="1" s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R1760" i="1"/>
  <c r="S1760" i="1" s="1"/>
  <c r="Q1760" i="1"/>
  <c r="O1760" i="1"/>
  <c r="P1760" i="1" s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R1759" i="1"/>
  <c r="S1759" i="1" s="1"/>
  <c r="Q1759" i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V1757" i="1" s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AB1755" i="1" s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AB1754" i="1" s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R1753" i="1"/>
  <c r="Q1753" i="1"/>
  <c r="O1753" i="1"/>
  <c r="P1753" i="1" s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R1752" i="1"/>
  <c r="S1752" i="1" s="1"/>
  <c r="Q1752" i="1"/>
  <c r="O1752" i="1"/>
  <c r="P1752" i="1" s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R1751" i="1"/>
  <c r="S1751" i="1" s="1"/>
  <c r="Q1751" i="1"/>
  <c r="P1751" i="1"/>
  <c r="O1751" i="1"/>
  <c r="N1751" i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R1750" i="1"/>
  <c r="S1750" i="1" s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AB1747" i="1" s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T1746" i="1"/>
  <c r="V1746" i="1" s="1"/>
  <c r="R1746" i="1"/>
  <c r="Q1746" i="1"/>
  <c r="S1746" i="1" s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R1745" i="1"/>
  <c r="Q1745" i="1"/>
  <c r="O1745" i="1"/>
  <c r="P1745" i="1" s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O1744" i="1"/>
  <c r="P1744" i="1" s="1"/>
  <c r="N1744" i="1"/>
  <c r="M1744" i="1"/>
  <c r="L1744" i="1"/>
  <c r="K1744" i="1"/>
  <c r="J1744" i="1"/>
  <c r="AB1744" i="1" s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R1743" i="1"/>
  <c r="S1743" i="1" s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V1742" i="1" s="1"/>
  <c r="T1742" i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T1739" i="1"/>
  <c r="V1739" i="1" s="1"/>
  <c r="S1739" i="1"/>
  <c r="R1739" i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R1738" i="1"/>
  <c r="Q1738" i="1"/>
  <c r="S1738" i="1" s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P1737" i="1" s="1"/>
  <c r="N1737" i="1"/>
  <c r="L1737" i="1"/>
  <c r="M1737" i="1" s="1"/>
  <c r="K1737" i="1"/>
  <c r="J1737" i="1"/>
  <c r="I1737" i="1"/>
  <c r="AB1737" i="1" s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S1736" i="1" s="1"/>
  <c r="Q1736" i="1"/>
  <c r="O1736" i="1"/>
  <c r="P1736" i="1" s="1"/>
  <c r="N1736" i="1"/>
  <c r="M1736" i="1"/>
  <c r="L1736" i="1"/>
  <c r="K1736" i="1"/>
  <c r="J1736" i="1"/>
  <c r="AB1736" i="1" s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R1735" i="1"/>
  <c r="S1735" i="1" s="1"/>
  <c r="Q1735" i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V1734" i="1" s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U1733" i="1"/>
  <c r="V1733" i="1" s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R1732" i="1"/>
  <c r="Q1732" i="1"/>
  <c r="S1732" i="1" s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AB1730" i="1" s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S1727" i="1"/>
  <c r="R1727" i="1"/>
  <c r="Q1727" i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T1723" i="1"/>
  <c r="V1723" i="1" s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T1722" i="1"/>
  <c r="V1722" i="1" s="1"/>
  <c r="R1722" i="1"/>
  <c r="Q1722" i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O1720" i="1"/>
  <c r="P1720" i="1" s="1"/>
  <c r="N1720" i="1"/>
  <c r="M1720" i="1"/>
  <c r="L1720" i="1"/>
  <c r="K1720" i="1"/>
  <c r="J1720" i="1"/>
  <c r="AB1720" i="1" s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R1719" i="1"/>
  <c r="S1719" i="1" s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S1716" i="1"/>
  <c r="R1716" i="1"/>
  <c r="Q1716" i="1"/>
  <c r="O1716" i="1"/>
  <c r="N1716" i="1"/>
  <c r="P1716" i="1" s="1"/>
  <c r="AB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L1714" i="1"/>
  <c r="M1714" i="1" s="1"/>
  <c r="K1714" i="1"/>
  <c r="J1714" i="1"/>
  <c r="AB1714" i="1" s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R1713" i="1"/>
  <c r="Q1713" i="1"/>
  <c r="S1713" i="1" s="1"/>
  <c r="O1713" i="1"/>
  <c r="P1713" i="1" s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V1710" i="1" s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P1704" i="1" s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V1702" i="1" s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P1696" i="1" s="1"/>
  <c r="N1696" i="1"/>
  <c r="L1696" i="1"/>
  <c r="M1696" i="1" s="1"/>
  <c r="AB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O1695" i="1"/>
  <c r="P1695" i="1" s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V1694" i="1" s="1"/>
  <c r="T1694" i="1"/>
  <c r="R1694" i="1"/>
  <c r="S1694" i="1" s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P1688" i="1" s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O1687" i="1"/>
  <c r="P1687" i="1" s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R1686" i="1"/>
  <c r="S1686" i="1" s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V1685" i="1" s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M1681" i="1" s="1"/>
  <c r="K1681" i="1"/>
  <c r="J1681" i="1"/>
  <c r="I1681" i="1"/>
  <c r="AB1681" i="1" s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P1680" i="1" s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R1678" i="1"/>
  <c r="S1678" i="1" s="1"/>
  <c r="Q1678" i="1"/>
  <c r="O1678" i="1"/>
  <c r="N1678" i="1"/>
  <c r="P1678" i="1" s="1"/>
  <c r="M1678" i="1"/>
  <c r="L1678" i="1"/>
  <c r="K1678" i="1"/>
  <c r="J1678" i="1"/>
  <c r="I1678" i="1"/>
  <c r="AB1678" i="1" s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V1677" i="1" s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AB1673" i="1" s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P1672" i="1" s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O1671" i="1"/>
  <c r="P1671" i="1" s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V1670" i="1" s="1"/>
  <c r="T1670" i="1"/>
  <c r="R1670" i="1"/>
  <c r="S1670" i="1" s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V1669" i="1" s="1"/>
  <c r="T1669" i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P1664" i="1" s="1"/>
  <c r="N1664" i="1"/>
  <c r="L1664" i="1"/>
  <c r="M1664" i="1" s="1"/>
  <c r="AB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O1663" i="1"/>
  <c r="P1663" i="1" s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V1662" i="1" s="1"/>
  <c r="T1662" i="1"/>
  <c r="R1662" i="1"/>
  <c r="S1662" i="1" s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V1661" i="1" s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AB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P1656" i="1" s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V1654" i="1" s="1"/>
  <c r="T1654" i="1"/>
  <c r="R1654" i="1"/>
  <c r="S1654" i="1" s="1"/>
  <c r="Q1654" i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AB1649" i="1" s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P1648" i="1" s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V1646" i="1" s="1"/>
  <c r="T1646" i="1"/>
  <c r="R1646" i="1"/>
  <c r="S1646" i="1" s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AB1641" i="1" s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P1640" i="1" s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O1639" i="1"/>
  <c r="P1639" i="1" s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V1638" i="1" s="1"/>
  <c r="T1638" i="1"/>
  <c r="R1638" i="1"/>
  <c r="S1638" i="1" s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P1632" i="1" s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S1631" i="1" s="1"/>
  <c r="Q1631" i="1"/>
  <c r="O1631" i="1"/>
  <c r="P1631" i="1" s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R1630" i="1"/>
  <c r="S1630" i="1" s="1"/>
  <c r="Q1630" i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R1629" i="1"/>
  <c r="S1629" i="1" s="1"/>
  <c r="Q1629" i="1"/>
  <c r="P1629" i="1"/>
  <c r="O1629" i="1"/>
  <c r="N1629" i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V1628" i="1" s="1"/>
  <c r="T1628" i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O1624" i="1"/>
  <c r="P1624" i="1" s="1"/>
  <c r="N1624" i="1"/>
  <c r="L1624" i="1"/>
  <c r="M1624" i="1" s="1"/>
  <c r="AB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S1623" i="1" s="1"/>
  <c r="Q1623" i="1"/>
  <c r="O1623" i="1"/>
  <c r="P1623" i="1" s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V1622" i="1" s="1"/>
  <c r="T1622" i="1"/>
  <c r="R1622" i="1"/>
  <c r="S1622" i="1" s="1"/>
  <c r="Q1622" i="1"/>
  <c r="O1622" i="1"/>
  <c r="P1622" i="1" s="1"/>
  <c r="N1622" i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R1621" i="1"/>
  <c r="S1621" i="1" s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V1620" i="1" s="1"/>
  <c r="T1620" i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O1616" i="1"/>
  <c r="P1616" i="1" s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S1615" i="1" s="1"/>
  <c r="Q1615" i="1"/>
  <c r="O1615" i="1"/>
  <c r="P1615" i="1" s="1"/>
  <c r="N1615" i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V1614" i="1" s="1"/>
  <c r="T1614" i="1"/>
  <c r="R1614" i="1"/>
  <c r="S1614" i="1" s="1"/>
  <c r="Q1614" i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R1613" i="1"/>
  <c r="S1613" i="1" s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AB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O1608" i="1"/>
  <c r="P1608" i="1" s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S1607" i="1" s="1"/>
  <c r="Q1607" i="1"/>
  <c r="O1607" i="1"/>
  <c r="P1607" i="1" s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R1606" i="1"/>
  <c r="S1606" i="1" s="1"/>
  <c r="Q1606" i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R1605" i="1"/>
  <c r="S1605" i="1" s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P1600" i="1" s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S1599" i="1" s="1"/>
  <c r="Q1599" i="1"/>
  <c r="O1599" i="1"/>
  <c r="P1599" i="1" s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R1598" i="1"/>
  <c r="S1598" i="1" s="1"/>
  <c r="Q1598" i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V1597" i="1" s="1"/>
  <c r="T1597" i="1"/>
  <c r="R1597" i="1"/>
  <c r="S1597" i="1" s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O1592" i="1"/>
  <c r="P1592" i="1" s="1"/>
  <c r="N1592" i="1"/>
  <c r="L1592" i="1"/>
  <c r="M1592" i="1" s="1"/>
  <c r="AB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S1591" i="1" s="1"/>
  <c r="Q1591" i="1"/>
  <c r="O1591" i="1"/>
  <c r="P1591" i="1" s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R1590" i="1"/>
  <c r="S1590" i="1" s="1"/>
  <c r="Q1590" i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R1589" i="1"/>
  <c r="S1589" i="1" s="1"/>
  <c r="Q1589" i="1"/>
  <c r="P1589" i="1"/>
  <c r="O1589" i="1"/>
  <c r="N1589" i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AB1585" i="1" s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P1584" i="1" s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O1583" i="1"/>
  <c r="P1583" i="1" s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R1582" i="1"/>
  <c r="S1582" i="1" s="1"/>
  <c r="Q1582" i="1"/>
  <c r="O1582" i="1"/>
  <c r="P1582" i="1" s="1"/>
  <c r="N1582" i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R1581" i="1"/>
  <c r="S1581" i="1" s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AB1578" i="1" s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P1576" i="1" s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S1575" i="1" s="1"/>
  <c r="Q1575" i="1"/>
  <c r="O1575" i="1"/>
  <c r="P1575" i="1" s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R1574" i="1"/>
  <c r="S1574" i="1" s="1"/>
  <c r="Q1574" i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R1573" i="1"/>
  <c r="S1573" i="1" s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P1568" i="1" s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S1567" i="1" s="1"/>
  <c r="Q1567" i="1"/>
  <c r="O1567" i="1"/>
  <c r="P1567" i="1" s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R1566" i="1"/>
  <c r="S1566" i="1" s="1"/>
  <c r="Q1566" i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R1565" i="1"/>
  <c r="S1565" i="1" s="1"/>
  <c r="Q1565" i="1"/>
  <c r="P1565" i="1"/>
  <c r="O1565" i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O1560" i="1"/>
  <c r="P1560" i="1" s="1"/>
  <c r="N1560" i="1"/>
  <c r="L1560" i="1"/>
  <c r="M1560" i="1" s="1"/>
  <c r="AB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O1559" i="1"/>
  <c r="P1559" i="1" s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S1558" i="1" s="1"/>
  <c r="Q1558" i="1"/>
  <c r="O1558" i="1"/>
  <c r="P1558" i="1" s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V1557" i="1" s="1"/>
  <c r="T1557" i="1"/>
  <c r="R1557" i="1"/>
  <c r="S1557" i="1" s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P1552" i="1" s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O1551" i="1"/>
  <c r="P1551" i="1" s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S1550" i="1" s="1"/>
  <c r="Q1550" i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R1549" i="1"/>
  <c r="S1549" i="1" s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AB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P1544" i="1" s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O1543" i="1"/>
  <c r="P1543" i="1" s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S1542" i="1" s="1"/>
  <c r="Q1542" i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R1541" i="1"/>
  <c r="S1541" i="1" s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P1536" i="1" s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S1535" i="1" s="1"/>
  <c r="Q1535" i="1"/>
  <c r="O1535" i="1"/>
  <c r="P1535" i="1" s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R1534" i="1"/>
  <c r="S1534" i="1" s="1"/>
  <c r="Q1534" i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R1533" i="1"/>
  <c r="S1533" i="1" s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O1528" i="1"/>
  <c r="P1528" i="1" s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O1527" i="1"/>
  <c r="P1527" i="1" s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R1526" i="1"/>
  <c r="S1526" i="1" s="1"/>
  <c r="Q1526" i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R1525" i="1"/>
  <c r="S1525" i="1" s="1"/>
  <c r="Q1525" i="1"/>
  <c r="P1525" i="1"/>
  <c r="O1525" i="1"/>
  <c r="N1525" i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AB1521" i="1" s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P1520" i="1" s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S1519" i="1" s="1"/>
  <c r="Q1519" i="1"/>
  <c r="O1519" i="1"/>
  <c r="P1519" i="1" s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S1518" i="1" s="1"/>
  <c r="Q1518" i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R1517" i="1"/>
  <c r="S1517" i="1" s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AB1514" i="1" s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P1512" i="1" s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O1511" i="1"/>
  <c r="P1511" i="1" s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S1510" i="1" s="1"/>
  <c r="Q1510" i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R1509" i="1"/>
  <c r="S1509" i="1" s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S1503" i="1" s="1"/>
  <c r="Q1503" i="1"/>
  <c r="O1503" i="1"/>
  <c r="P1503" i="1" s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S1502" i="1" s="1"/>
  <c r="Q1502" i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R1501" i="1"/>
  <c r="S1501" i="1" s="1"/>
  <c r="Q1501" i="1"/>
  <c r="P1501" i="1"/>
  <c r="O1501" i="1"/>
  <c r="N1501" i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P1496" i="1" s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S1495" i="1" s="1"/>
  <c r="Q1495" i="1"/>
  <c r="O1495" i="1"/>
  <c r="P1495" i="1" s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S1494" i="1" s="1"/>
  <c r="Q1494" i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R1493" i="1"/>
  <c r="S1493" i="1" s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O1487" i="1"/>
  <c r="P1487" i="1" s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S1486" i="1" s="1"/>
  <c r="Q1486" i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R1485" i="1"/>
  <c r="S1485" i="1" s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AB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R1480" i="1"/>
  <c r="Q1480" i="1"/>
  <c r="S1480" i="1" s="1"/>
  <c r="O1480" i="1"/>
  <c r="P1480" i="1" s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S1479" i="1" s="1"/>
  <c r="Q1479" i="1"/>
  <c r="O1479" i="1"/>
  <c r="P1479" i="1" s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R1478" i="1"/>
  <c r="S1478" i="1" s="1"/>
  <c r="Q1478" i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R1477" i="1"/>
  <c r="S1477" i="1" s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P1472" i="1" s="1"/>
  <c r="N1472" i="1"/>
  <c r="L1472" i="1"/>
  <c r="M1472" i="1" s="1"/>
  <c r="AB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S1471" i="1" s="1"/>
  <c r="Q1471" i="1"/>
  <c r="O1471" i="1"/>
  <c r="P1471" i="1" s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R1470" i="1"/>
  <c r="S1470" i="1" s="1"/>
  <c r="Q1470" i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R1469" i="1"/>
  <c r="S1469" i="1" s="1"/>
  <c r="Q1469" i="1"/>
  <c r="P1469" i="1"/>
  <c r="O1469" i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P1464" i="1" s="1"/>
  <c r="N1464" i="1"/>
  <c r="L1464" i="1"/>
  <c r="M1464" i="1" s="1"/>
  <c r="AB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O1463" i="1"/>
  <c r="P1463" i="1" s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S1462" i="1" s="1"/>
  <c r="Q1462" i="1"/>
  <c r="P1462" i="1"/>
  <c r="O1462" i="1"/>
  <c r="N1462" i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AB1457" i="1" s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P1456" i="1" s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S1454" i="1" s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AB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P1448" i="1" s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S1447" i="1" s="1"/>
  <c r="Q1447" i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R1446" i="1"/>
  <c r="S1446" i="1" s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P1440" i="1" s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R1438" i="1"/>
  <c r="S1438" i="1" s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P1432" i="1" s="1"/>
  <c r="N1432" i="1"/>
  <c r="L1432" i="1"/>
  <c r="M1432" i="1" s="1"/>
  <c r="AB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S1431" i="1" s="1"/>
  <c r="Q1431" i="1"/>
  <c r="O1431" i="1"/>
  <c r="P1431" i="1" s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S1430" i="1" s="1"/>
  <c r="Q1430" i="1"/>
  <c r="P1430" i="1"/>
  <c r="O1430" i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AB1425" i="1" s="1"/>
  <c r="H1425" i="1"/>
  <c r="G1425" i="1"/>
  <c r="F1425" i="1"/>
  <c r="E1425" i="1"/>
  <c r="D1425" i="1"/>
  <c r="B1425" i="1"/>
  <c r="A1425" i="1"/>
  <c r="AB1424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P1424" i="1" s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R1422" i="1"/>
  <c r="S1422" i="1" s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P1416" i="1" s="1"/>
  <c r="N1416" i="1"/>
  <c r="L1416" i="1"/>
  <c r="M1416" i="1" s="1"/>
  <c r="AB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O1415" i="1"/>
  <c r="P1415" i="1" s="1"/>
  <c r="N1415" i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R1414" i="1"/>
  <c r="S1414" i="1" s="1"/>
  <c r="Q1414" i="1"/>
  <c r="P1414" i="1"/>
  <c r="O1414" i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T1409" i="1"/>
  <c r="V1409" i="1" s="1"/>
  <c r="R1409" i="1"/>
  <c r="Q1409" i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S1407" i="1" s="1"/>
  <c r="Q1407" i="1"/>
  <c r="P1407" i="1"/>
  <c r="O1407" i="1"/>
  <c r="N1407" i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V1405" i="1" s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W1404" i="1"/>
  <c r="V1404" i="1"/>
  <c r="U1404" i="1"/>
  <c r="T1404" i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T1401" i="1"/>
  <c r="V1401" i="1" s="1"/>
  <c r="R1401" i="1"/>
  <c r="Q1401" i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V1398" i="1" s="1"/>
  <c r="T1398" i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V1397" i="1" s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N1395" i="1"/>
  <c r="P1395" i="1" s="1"/>
  <c r="AB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V1394" i="1"/>
  <c r="U1394" i="1"/>
  <c r="T1394" i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T1393" i="1"/>
  <c r="V1393" i="1" s="1"/>
  <c r="R1393" i="1"/>
  <c r="Q1393" i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B1392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P1391" i="1"/>
  <c r="O1391" i="1"/>
  <c r="N1391" i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V1390" i="1" s="1"/>
  <c r="T1390" i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V1389" i="1"/>
  <c r="U1389" i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T1385" i="1"/>
  <c r="V1385" i="1" s="1"/>
  <c r="R1385" i="1"/>
  <c r="Q1385" i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R1384" i="1"/>
  <c r="Q1384" i="1"/>
  <c r="S1384" i="1" s="1"/>
  <c r="O1384" i="1"/>
  <c r="P1384" i="1" s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S1383" i="1" s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V1382" i="1" s="1"/>
  <c r="T1382" i="1"/>
  <c r="R1382" i="1"/>
  <c r="S1382" i="1" s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P1376" i="1" s="1"/>
  <c r="N1376" i="1"/>
  <c r="L1376" i="1"/>
  <c r="M1376" i="1" s="1"/>
  <c r="AB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S1375" i="1" s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V1372" i="1"/>
  <c r="U1372" i="1"/>
  <c r="T1372" i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AB1369" i="1" s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P1368" i="1" s="1"/>
  <c r="N1368" i="1"/>
  <c r="M1368" i="1"/>
  <c r="AB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S1367" i="1" s="1"/>
  <c r="Q1367" i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V1366" i="1" s="1"/>
  <c r="T1366" i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V1364" i="1"/>
  <c r="U1364" i="1"/>
  <c r="T1364" i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V1362" i="1"/>
  <c r="U1362" i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T1361" i="1"/>
  <c r="V1361" i="1" s="1"/>
  <c r="R1361" i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P1360" i="1" s="1"/>
  <c r="N1360" i="1"/>
  <c r="M1360" i="1"/>
  <c r="AB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S1359" i="1" s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V1356" i="1"/>
  <c r="U1356" i="1"/>
  <c r="T1356" i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T1353" i="1"/>
  <c r="V1353" i="1" s="1"/>
  <c r="R1353" i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P1352" i="1" s="1"/>
  <c r="N1352" i="1"/>
  <c r="M1352" i="1"/>
  <c r="AB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S1351" i="1" s="1"/>
  <c r="Q1351" i="1"/>
  <c r="P1351" i="1"/>
  <c r="O1351" i="1"/>
  <c r="N1351" i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V1348" i="1"/>
  <c r="U1348" i="1"/>
  <c r="T1348" i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T1345" i="1"/>
  <c r="V1345" i="1" s="1"/>
  <c r="R1345" i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S1343" i="1" s="1"/>
  <c r="Q1343" i="1"/>
  <c r="P1343" i="1"/>
  <c r="O1343" i="1"/>
  <c r="N1343" i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V1342" i="1" s="1"/>
  <c r="T1342" i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V1340" i="1"/>
  <c r="U1340" i="1"/>
  <c r="T1340" i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M1339" i="1" s="1"/>
  <c r="AB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AB1337" i="1" s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V1334" i="1" s="1"/>
  <c r="T1334" i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V1333" i="1" s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T1329" i="1"/>
  <c r="V1329" i="1" s="1"/>
  <c r="R1329" i="1"/>
  <c r="Q1329" i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B1328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V1326" i="1" s="1"/>
  <c r="T1326" i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V1325" i="1"/>
  <c r="U1325" i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V1322" i="1"/>
  <c r="U1322" i="1"/>
  <c r="T1322" i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T1321" i="1"/>
  <c r="V1321" i="1" s="1"/>
  <c r="R1321" i="1"/>
  <c r="Q1321" i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P1320" i="1" s="1"/>
  <c r="N1320" i="1"/>
  <c r="L1320" i="1"/>
  <c r="M1320" i="1" s="1"/>
  <c r="AB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S1319" i="1" s="1"/>
  <c r="Q1319" i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P1312" i="1" s="1"/>
  <c r="N1312" i="1"/>
  <c r="L1312" i="1"/>
  <c r="M1312" i="1" s="1"/>
  <c r="AB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S1311" i="1" s="1"/>
  <c r="Q1311" i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V1310" i="1" s="1"/>
  <c r="T1310" i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V1308" i="1"/>
  <c r="U1308" i="1"/>
  <c r="T1308" i="1"/>
  <c r="R1308" i="1"/>
  <c r="Q1308" i="1"/>
  <c r="S1308" i="1" s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V1306" i="1"/>
  <c r="U1306" i="1"/>
  <c r="T1306" i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P1304" i="1" s="1"/>
  <c r="N1304" i="1"/>
  <c r="M1304" i="1"/>
  <c r="AB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S1303" i="1" s="1"/>
  <c r="Q1303" i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V1302" i="1" s="1"/>
  <c r="T1302" i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V1300" i="1"/>
  <c r="U1300" i="1"/>
  <c r="T1300" i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V1298" i="1"/>
  <c r="U1298" i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T1297" i="1"/>
  <c r="V1297" i="1" s="1"/>
  <c r="R1297" i="1"/>
  <c r="Q1297" i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M1296" i="1"/>
  <c r="AB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S1295" i="1" s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V1294" i="1" s="1"/>
  <c r="T1294" i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V1290" i="1"/>
  <c r="U1290" i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T1289" i="1"/>
  <c r="V1289" i="1" s="1"/>
  <c r="R1289" i="1"/>
  <c r="Q1289" i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M1288" i="1"/>
  <c r="AB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P1287" i="1"/>
  <c r="O1287" i="1"/>
  <c r="N1287" i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V1286" i="1" s="1"/>
  <c r="T1286" i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T1281" i="1"/>
  <c r="V1281" i="1" s="1"/>
  <c r="R1281" i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S1279" i="1" s="1"/>
  <c r="Q1279" i="1"/>
  <c r="P1279" i="1"/>
  <c r="O1279" i="1"/>
  <c r="N1279" i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V1278" i="1" s="1"/>
  <c r="T1278" i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V1277" i="1" s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V1276" i="1"/>
  <c r="U1276" i="1"/>
  <c r="T1276" i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N1275" i="1"/>
  <c r="P1275" i="1" s="1"/>
  <c r="L1275" i="1"/>
  <c r="K1275" i="1"/>
  <c r="M1275" i="1" s="1"/>
  <c r="AB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T1273" i="1"/>
  <c r="V1273" i="1" s="1"/>
  <c r="R1273" i="1"/>
  <c r="Q1273" i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V1270" i="1" s="1"/>
  <c r="T1270" i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V1266" i="1"/>
  <c r="U1266" i="1"/>
  <c r="T1266" i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T1265" i="1"/>
  <c r="V1265" i="1" s="1"/>
  <c r="R1265" i="1"/>
  <c r="Q1265" i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P1264" i="1" s="1"/>
  <c r="N1264" i="1"/>
  <c r="M1264" i="1"/>
  <c r="AB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V1262" i="1" s="1"/>
  <c r="T1262" i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V1261" i="1"/>
  <c r="U1261" i="1"/>
  <c r="T1261" i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V1258" i="1"/>
  <c r="U1258" i="1"/>
  <c r="T1258" i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T1257" i="1"/>
  <c r="V1257" i="1" s="1"/>
  <c r="R1257" i="1"/>
  <c r="Q1257" i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P1256" i="1" s="1"/>
  <c r="N1256" i="1"/>
  <c r="L1256" i="1"/>
  <c r="M1256" i="1" s="1"/>
  <c r="AB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S1255" i="1" s="1"/>
  <c r="Q1255" i="1"/>
  <c r="P1255" i="1"/>
  <c r="O1255" i="1"/>
  <c r="N1255" i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V1254" i="1" s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V1250" i="1"/>
  <c r="U1250" i="1"/>
  <c r="T1250" i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P1248" i="1" s="1"/>
  <c r="N1248" i="1"/>
  <c r="M1248" i="1"/>
  <c r="AB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S1247" i="1" s="1"/>
  <c r="Q1247" i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V1246" i="1" s="1"/>
  <c r="T1246" i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W1244" i="1"/>
  <c r="V1244" i="1"/>
  <c r="U1244" i="1"/>
  <c r="T1244" i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M1241" i="1" s="1"/>
  <c r="K1241" i="1"/>
  <c r="J1241" i="1"/>
  <c r="AB1241" i="1" s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P1240" i="1" s="1"/>
  <c r="N1240" i="1"/>
  <c r="M1240" i="1"/>
  <c r="AB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V1238" i="1" s="1"/>
  <c r="T1238" i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V1236" i="1"/>
  <c r="U1236" i="1"/>
  <c r="T1236" i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V1234" i="1"/>
  <c r="U1234" i="1"/>
  <c r="T1234" i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T1233" i="1"/>
  <c r="V1233" i="1" s="1"/>
  <c r="R1233" i="1"/>
  <c r="Q1233" i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P1232" i="1" s="1"/>
  <c r="N1232" i="1"/>
  <c r="M1232" i="1"/>
  <c r="AB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V1230" i="1" s="1"/>
  <c r="T1230" i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V1226" i="1"/>
  <c r="U1226" i="1"/>
  <c r="T1226" i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T1225" i="1"/>
  <c r="V1225" i="1" s="1"/>
  <c r="R1225" i="1"/>
  <c r="Q1225" i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P1224" i="1" s="1"/>
  <c r="N1224" i="1"/>
  <c r="M1224" i="1"/>
  <c r="AB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S1223" i="1" s="1"/>
  <c r="Q1223" i="1"/>
  <c r="P1223" i="1"/>
  <c r="O1223" i="1"/>
  <c r="N1223" i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V1222" i="1" s="1"/>
  <c r="T1222" i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T1217" i="1"/>
  <c r="V1217" i="1" s="1"/>
  <c r="R1217" i="1"/>
  <c r="Q1217" i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V1214" i="1" s="1"/>
  <c r="T1214" i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V1213" i="1" s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T1209" i="1"/>
  <c r="V1209" i="1" s="1"/>
  <c r="R1209" i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P1208" i="1" s="1"/>
  <c r="N1208" i="1"/>
  <c r="M1208" i="1"/>
  <c r="AB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V1206" i="1" s="1"/>
  <c r="T1206" i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T1201" i="1"/>
  <c r="V1201" i="1" s="1"/>
  <c r="R1201" i="1"/>
  <c r="Q1201" i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P1200" i="1" s="1"/>
  <c r="N1200" i="1"/>
  <c r="M1200" i="1"/>
  <c r="AB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V1198" i="1" s="1"/>
  <c r="T1198" i="1"/>
  <c r="R1198" i="1"/>
  <c r="S1198" i="1" s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V1196" i="1"/>
  <c r="U1196" i="1"/>
  <c r="T1196" i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T1193" i="1"/>
  <c r="V1193" i="1" s="1"/>
  <c r="R1193" i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S1191" i="1" s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V1186" i="1"/>
  <c r="U1186" i="1"/>
  <c r="T1186" i="1"/>
  <c r="R1186" i="1"/>
  <c r="Q1186" i="1"/>
  <c r="S1186" i="1" s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S1183" i="1" s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Q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V1170" i="1"/>
  <c r="U1170" i="1"/>
  <c r="T1170" i="1"/>
  <c r="R1170" i="1"/>
  <c r="Q1170" i="1"/>
  <c r="S1170" i="1" s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S1167" i="1" s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Q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AB1155" i="1" s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V1154" i="1"/>
  <c r="U1154" i="1"/>
  <c r="T1154" i="1"/>
  <c r="R1154" i="1"/>
  <c r="Q1154" i="1"/>
  <c r="S1154" i="1" s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S1151" i="1" s="1"/>
  <c r="Q1151" i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Q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S1135" i="1" s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V1125" i="1" s="1"/>
  <c r="T1125" i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AB1123" i="1" s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S1119" i="1" s="1"/>
  <c r="Q1119" i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AB1107" i="1" s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AB1091" i="1" s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V1085" i="1" s="1"/>
  <c r="T1085" i="1"/>
  <c r="R1085" i="1"/>
  <c r="S1085" i="1" s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R1080" i="1"/>
  <c r="Q1080" i="1"/>
  <c r="S1080" i="1" s="1"/>
  <c r="O1080" i="1"/>
  <c r="P1080" i="1" s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R1079" i="1"/>
  <c r="S1079" i="1" s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V1078" i="1" s="1"/>
  <c r="T1078" i="1"/>
  <c r="R1078" i="1"/>
  <c r="S1078" i="1" s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W1076" i="1"/>
  <c r="U1076" i="1"/>
  <c r="V1076" i="1" s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T1073" i="1"/>
  <c r="V1073" i="1" s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R1071" i="1"/>
  <c r="S1071" i="1" s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V1069" i="1" s="1"/>
  <c r="T1069" i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AB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V1062" i="1" s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AB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AB1048" i="1" s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AB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AB1040" i="1" s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AB1035" i="1" s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AB1032" i="1" s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AB1027" i="1" s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S1024" i="1"/>
  <c r="R1024" i="1"/>
  <c r="Q1024" i="1"/>
  <c r="O1024" i="1"/>
  <c r="N1024" i="1"/>
  <c r="P1024" i="1" s="1"/>
  <c r="L1024" i="1"/>
  <c r="K1024" i="1"/>
  <c r="M1024" i="1" s="1"/>
  <c r="J1024" i="1"/>
  <c r="AB1024" i="1" s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AB1018" i="1" s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AB991" i="1" s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AB983" i="1" s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AB975" i="1" s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AB959" i="1" s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AB951" i="1" s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K937" i="1"/>
  <c r="M937" i="1" s="1"/>
  <c r="AB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AB929" i="1" s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AB909" i="1" s="1"/>
  <c r="W909" i="1"/>
  <c r="U909" i="1"/>
  <c r="T909" i="1"/>
  <c r="V909" i="1" s="1"/>
  <c r="S909" i="1"/>
  <c r="R909" i="1"/>
  <c r="Q909" i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S888" i="1"/>
  <c r="R888" i="1"/>
  <c r="Q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S872" i="1" s="1"/>
  <c r="Q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W866" i="1"/>
  <c r="U866" i="1"/>
  <c r="T866" i="1"/>
  <c r="V866" i="1" s="1"/>
  <c r="R866" i="1"/>
  <c r="Q866" i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S865" i="1"/>
  <c r="R865" i="1"/>
  <c r="Q865" i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S864" i="1"/>
  <c r="R864" i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AB862" i="1" s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S860" i="1" s="1"/>
  <c r="Q860" i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S859" i="1"/>
  <c r="R859" i="1"/>
  <c r="Q859" i="1"/>
  <c r="O859" i="1"/>
  <c r="P859" i="1" s="1"/>
  <c r="N859" i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AB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S851" i="1"/>
  <c r="R851" i="1"/>
  <c r="Q851" i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S840" i="1" s="1"/>
  <c r="Q840" i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AB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S835" i="1"/>
  <c r="R835" i="1"/>
  <c r="Q835" i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P833" i="1" s="1"/>
  <c r="N833" i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AB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S827" i="1"/>
  <c r="R827" i="1"/>
  <c r="Q827" i="1"/>
  <c r="O827" i="1"/>
  <c r="P827" i="1" s="1"/>
  <c r="N827" i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AB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AB821" i="1" s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S819" i="1"/>
  <c r="R819" i="1"/>
  <c r="Q819" i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AB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AB813" i="1" s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AB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S795" i="1"/>
  <c r="R795" i="1"/>
  <c r="Q795" i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R792" i="1"/>
  <c r="S792" i="1" s="1"/>
  <c r="Q792" i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AB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S784" i="1" s="1"/>
  <c r="Q784" i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AB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S779" i="1"/>
  <c r="R779" i="1"/>
  <c r="Q779" i="1"/>
  <c r="O779" i="1"/>
  <c r="P779" i="1" s="1"/>
  <c r="N779" i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S771" i="1"/>
  <c r="R771" i="1"/>
  <c r="Q771" i="1"/>
  <c r="O771" i="1"/>
  <c r="P771" i="1" s="1"/>
  <c r="N771" i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AB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S763" i="1"/>
  <c r="R763" i="1"/>
  <c r="Q763" i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S755" i="1"/>
  <c r="R755" i="1"/>
  <c r="Q755" i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V745" i="1" s="1"/>
  <c r="T745" i="1"/>
  <c r="S745" i="1"/>
  <c r="R745" i="1"/>
  <c r="Q745" i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S739" i="1"/>
  <c r="R739" i="1"/>
  <c r="Q739" i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V737" i="1" s="1"/>
  <c r="T737" i="1"/>
  <c r="S737" i="1"/>
  <c r="R737" i="1"/>
  <c r="Q737" i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S731" i="1"/>
  <c r="R731" i="1"/>
  <c r="Q731" i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V729" i="1" s="1"/>
  <c r="T729" i="1"/>
  <c r="S729" i="1"/>
  <c r="R729" i="1"/>
  <c r="Q729" i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V721" i="1" s="1"/>
  <c r="T721" i="1"/>
  <c r="S721" i="1"/>
  <c r="R721" i="1"/>
  <c r="Q721" i="1"/>
  <c r="O721" i="1"/>
  <c r="P721" i="1" s="1"/>
  <c r="N721" i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AB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V713" i="1" s="1"/>
  <c r="T713" i="1"/>
  <c r="S713" i="1"/>
  <c r="R713" i="1"/>
  <c r="Q713" i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R708" i="1"/>
  <c r="S708" i="1" s="1"/>
  <c r="Q708" i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P707" i="1" s="1"/>
  <c r="N707" i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S705" i="1"/>
  <c r="R705" i="1"/>
  <c r="Q705" i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AB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S697" i="1"/>
  <c r="R697" i="1"/>
  <c r="Q697" i="1"/>
  <c r="O697" i="1"/>
  <c r="P697" i="1" s="1"/>
  <c r="N697" i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M694" i="1" s="1"/>
  <c r="AB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AB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S684" i="1" s="1"/>
  <c r="Q684" i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V683" i="1" s="1"/>
  <c r="T683" i="1"/>
  <c r="S683" i="1"/>
  <c r="R683" i="1"/>
  <c r="Q683" i="1"/>
  <c r="O683" i="1"/>
  <c r="P683" i="1" s="1"/>
  <c r="N683" i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V681" i="1" s="1"/>
  <c r="T681" i="1"/>
  <c r="S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M678" i="1" s="1"/>
  <c r="AB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S676" i="1" s="1"/>
  <c r="Q676" i="1"/>
  <c r="P676" i="1"/>
  <c r="O676" i="1"/>
  <c r="N676" i="1"/>
  <c r="L676" i="1"/>
  <c r="M676" i="1" s="1"/>
  <c r="AB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S675" i="1"/>
  <c r="R675" i="1"/>
  <c r="Q675" i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R668" i="1"/>
  <c r="S668" i="1" s="1"/>
  <c r="Q668" i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V667" i="1" s="1"/>
  <c r="T667" i="1"/>
  <c r="S667" i="1"/>
  <c r="R667" i="1"/>
  <c r="Q667" i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AB663" i="1" s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R660" i="1"/>
  <c r="S660" i="1" s="1"/>
  <c r="Q660" i="1"/>
  <c r="P660" i="1"/>
  <c r="O660" i="1"/>
  <c r="N660" i="1"/>
  <c r="L660" i="1"/>
  <c r="M660" i="1" s="1"/>
  <c r="AB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V659" i="1" s="1"/>
  <c r="T659" i="1"/>
  <c r="S659" i="1"/>
  <c r="R659" i="1"/>
  <c r="Q659" i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V651" i="1" s="1"/>
  <c r="T651" i="1"/>
  <c r="S651" i="1"/>
  <c r="R651" i="1"/>
  <c r="Q651" i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S643" i="1"/>
  <c r="R643" i="1"/>
  <c r="Q643" i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AB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M630" i="1" s="1"/>
  <c r="AB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S619" i="1"/>
  <c r="R619" i="1"/>
  <c r="Q619" i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M606" i="1" s="1"/>
  <c r="AB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S569" i="1"/>
  <c r="R569" i="1"/>
  <c r="Q569" i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M550" i="1" s="1"/>
  <c r="AB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AB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S537" i="1"/>
  <c r="R537" i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V531" i="1" s="1"/>
  <c r="T531" i="1"/>
  <c r="S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S529" i="1"/>
  <c r="R529" i="1"/>
  <c r="Q529" i="1"/>
  <c r="O529" i="1"/>
  <c r="N529" i="1"/>
  <c r="P529" i="1" s="1"/>
  <c r="M529" i="1"/>
  <c r="L529" i="1"/>
  <c r="K529" i="1"/>
  <c r="J529" i="1"/>
  <c r="I529" i="1"/>
  <c r="AB529" i="1" s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AB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V507" i="1" s="1"/>
  <c r="T507" i="1"/>
  <c r="S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N505" i="1"/>
  <c r="P505" i="1" s="1"/>
  <c r="M505" i="1"/>
  <c r="L505" i="1"/>
  <c r="K505" i="1"/>
  <c r="J505" i="1"/>
  <c r="I505" i="1"/>
  <c r="AB505" i="1" s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AB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V499" i="1" s="1"/>
  <c r="T499" i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N497" i="1"/>
  <c r="P497" i="1" s="1"/>
  <c r="M497" i="1"/>
  <c r="L497" i="1"/>
  <c r="K497" i="1"/>
  <c r="J497" i="1"/>
  <c r="I497" i="1"/>
  <c r="AB497" i="1" s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AB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V483" i="1" s="1"/>
  <c r="T483" i="1"/>
  <c r="S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N481" i="1"/>
  <c r="P481" i="1" s="1"/>
  <c r="M481" i="1"/>
  <c r="L481" i="1"/>
  <c r="K481" i="1"/>
  <c r="J481" i="1"/>
  <c r="I481" i="1"/>
  <c r="AB481" i="1" s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Q480" i="1"/>
  <c r="S480" i="1" s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AB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V475" i="1" s="1"/>
  <c r="T475" i="1"/>
  <c r="S475" i="1"/>
  <c r="R475" i="1"/>
  <c r="Q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V473" i="1" s="1"/>
  <c r="T473" i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S467" i="1"/>
  <c r="R467" i="1"/>
  <c r="Q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S465" i="1"/>
  <c r="R465" i="1"/>
  <c r="Q465" i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M462" i="1" s="1"/>
  <c r="AB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P459" i="1" s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S457" i="1"/>
  <c r="R457" i="1"/>
  <c r="Q457" i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S452" i="1" s="1"/>
  <c r="Q452" i="1"/>
  <c r="P452" i="1"/>
  <c r="O452" i="1"/>
  <c r="N452" i="1"/>
  <c r="L452" i="1"/>
  <c r="M452" i="1" s="1"/>
  <c r="AB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V447" i="1" s="1"/>
  <c r="T447" i="1"/>
  <c r="R447" i="1"/>
  <c r="Q447" i="1"/>
  <c r="S447" i="1" s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S446" i="1" s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S443" i="1"/>
  <c r="R443" i="1"/>
  <c r="Q443" i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S439" i="1"/>
  <c r="R439" i="1"/>
  <c r="Q439" i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S432" i="1" s="1"/>
  <c r="Q432" i="1"/>
  <c r="P432" i="1"/>
  <c r="O432" i="1"/>
  <c r="N432" i="1"/>
  <c r="L432" i="1"/>
  <c r="M432" i="1" s="1"/>
  <c r="K432" i="1"/>
  <c r="J432" i="1"/>
  <c r="AB432" i="1" s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S431" i="1"/>
  <c r="R431" i="1"/>
  <c r="Q431" i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V421" i="1" s="1"/>
  <c r="T421" i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AB416" i="1" s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V413" i="1" s="1"/>
  <c r="T413" i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V411" i="1" s="1"/>
  <c r="T411" i="1"/>
  <c r="R411" i="1"/>
  <c r="Q411" i="1"/>
  <c r="S411" i="1" s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S407" i="1"/>
  <c r="R407" i="1"/>
  <c r="Q407" i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S399" i="1"/>
  <c r="R399" i="1"/>
  <c r="Q399" i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V397" i="1" s="1"/>
  <c r="T397" i="1"/>
  <c r="R397" i="1"/>
  <c r="S397" i="1" s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P392" i="1" s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O391" i="1"/>
  <c r="P391" i="1" s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V390" i="1" s="1"/>
  <c r="T390" i="1"/>
  <c r="R390" i="1"/>
  <c r="S390" i="1" s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V389" i="1" s="1"/>
  <c r="T389" i="1"/>
  <c r="R389" i="1"/>
  <c r="S389" i="1" s="1"/>
  <c r="Q389" i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P384" i="1" s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O383" i="1"/>
  <c r="P383" i="1" s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V382" i="1" s="1"/>
  <c r="T382" i="1"/>
  <c r="R382" i="1"/>
  <c r="S382" i="1" s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V381" i="1" s="1"/>
  <c r="T381" i="1"/>
  <c r="R381" i="1"/>
  <c r="S381" i="1" s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AB378" i="1" s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P376" i="1" s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O375" i="1"/>
  <c r="P375" i="1" s="1"/>
  <c r="N375" i="1"/>
  <c r="L375" i="1"/>
  <c r="M375" i="1" s="1"/>
  <c r="AB375" i="1" s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R374" i="1"/>
  <c r="S374" i="1" s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V373" i="1" s="1"/>
  <c r="T373" i="1"/>
  <c r="R373" i="1"/>
  <c r="S373" i="1" s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P368" i="1" s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O367" i="1"/>
  <c r="P367" i="1" s="1"/>
  <c r="N367" i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V366" i="1" s="1"/>
  <c r="T366" i="1"/>
  <c r="R366" i="1"/>
  <c r="S366" i="1" s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V365" i="1" s="1"/>
  <c r="T365" i="1"/>
  <c r="R365" i="1"/>
  <c r="S365" i="1" s="1"/>
  <c r="Q365" i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P360" i="1" s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O359" i="1"/>
  <c r="P359" i="1" s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R358" i="1"/>
  <c r="S358" i="1" s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V357" i="1" s="1"/>
  <c r="T357" i="1"/>
  <c r="R357" i="1"/>
  <c r="S357" i="1" s="1"/>
  <c r="Q357" i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P352" i="1" s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O351" i="1"/>
  <c r="P351" i="1" s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V350" i="1" s="1"/>
  <c r="T350" i="1"/>
  <c r="R350" i="1"/>
  <c r="S350" i="1" s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V349" i="1" s="1"/>
  <c r="T349" i="1"/>
  <c r="R349" i="1"/>
  <c r="S349" i="1" s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AB346" i="1" s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P344" i="1" s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S343" i="1" s="1"/>
  <c r="Q343" i="1"/>
  <c r="O343" i="1"/>
  <c r="P343" i="1" s="1"/>
  <c r="N343" i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V342" i="1" s="1"/>
  <c r="T342" i="1"/>
  <c r="R342" i="1"/>
  <c r="S342" i="1" s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V341" i="1" s="1"/>
  <c r="T341" i="1"/>
  <c r="R341" i="1"/>
  <c r="S341" i="1" s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P336" i="1" s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S335" i="1" s="1"/>
  <c r="Q335" i="1"/>
  <c r="O335" i="1"/>
  <c r="P335" i="1" s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V334" i="1" s="1"/>
  <c r="T334" i="1"/>
  <c r="R334" i="1"/>
  <c r="S334" i="1" s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V333" i="1" s="1"/>
  <c r="T333" i="1"/>
  <c r="R333" i="1"/>
  <c r="S333" i="1" s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P328" i="1" s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S327" i="1" s="1"/>
  <c r="Q327" i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V325" i="1" s="1"/>
  <c r="T325" i="1"/>
  <c r="S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P320" i="1" s="1"/>
  <c r="N320" i="1"/>
  <c r="L320" i="1"/>
  <c r="M320" i="1" s="1"/>
  <c r="AB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S319" i="1" s="1"/>
  <c r="Q319" i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V318" i="1" s="1"/>
  <c r="T318" i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V317" i="1" s="1"/>
  <c r="T317" i="1"/>
  <c r="S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AB313" i="1" s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P312" i="1" s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S311" i="1" s="1"/>
  <c r="Q311" i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V309" i="1" s="1"/>
  <c r="T309" i="1"/>
  <c r="S309" i="1"/>
  <c r="R309" i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AB307" i="1" s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P304" i="1" s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S303" i="1" s="1"/>
  <c r="Q303" i="1"/>
  <c r="O303" i="1"/>
  <c r="P303" i="1" s="1"/>
  <c r="N303" i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V301" i="1" s="1"/>
  <c r="T301" i="1"/>
  <c r="S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AB299" i="1" s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P296" i="1" s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S295" i="1" s="1"/>
  <c r="Q295" i="1"/>
  <c r="O295" i="1"/>
  <c r="P295" i="1" s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V294" i="1" s="1"/>
  <c r="T294" i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S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AB291" i="1" s="1"/>
  <c r="H291" i="1"/>
  <c r="G291" i="1"/>
  <c r="F291" i="1"/>
  <c r="E291" i="1"/>
  <c r="D291" i="1"/>
  <c r="B291" i="1"/>
  <c r="A291" i="1" s="1"/>
  <c r="AA290" i="1"/>
  <c r="Y290" i="1"/>
  <c r="Z290" i="1" s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P288" i="1" s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S287" i="1" s="1"/>
  <c r="Q287" i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S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P280" i="1" s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S279" i="1" s="1"/>
  <c r="Q279" i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V278" i="1" s="1"/>
  <c r="T278" i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S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M273" i="1" s="1"/>
  <c r="K273" i="1"/>
  <c r="J273" i="1"/>
  <c r="I273" i="1"/>
  <c r="AB273" i="1" s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P272" i="1" s="1"/>
  <c r="N272" i="1"/>
  <c r="L272" i="1"/>
  <c r="M272" i="1" s="1"/>
  <c r="AB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S271" i="1" s="1"/>
  <c r="Q271" i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V270" i="1" s="1"/>
  <c r="T270" i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AB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P264" i="1" s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S263" i="1" s="1"/>
  <c r="Q263" i="1"/>
  <c r="O263" i="1"/>
  <c r="P263" i="1" s="1"/>
  <c r="N263" i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J259" i="1"/>
  <c r="I259" i="1"/>
  <c r="AB259" i="1" s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P256" i="1" s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S255" i="1" s="1"/>
  <c r="Q255" i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V254" i="1" s="1"/>
  <c r="T254" i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P248" i="1" s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S247" i="1" s="1"/>
  <c r="Q247" i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P240" i="1" s="1"/>
  <c r="N240" i="1"/>
  <c r="L240" i="1"/>
  <c r="M240" i="1" s="1"/>
  <c r="AB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S239" i="1" s="1"/>
  <c r="Q239" i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P232" i="1" s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S231" i="1" s="1"/>
  <c r="Q231" i="1"/>
  <c r="O231" i="1"/>
  <c r="P231" i="1" s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V230" i="1" s="1"/>
  <c r="T230" i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AB227" i="1" s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P224" i="1" s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S223" i="1" s="1"/>
  <c r="Q223" i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V222" i="1" s="1"/>
  <c r="T222" i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P216" i="1" s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S215" i="1" s="1"/>
  <c r="Q215" i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T214" i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M209" i="1" s="1"/>
  <c r="K209" i="1"/>
  <c r="J209" i="1"/>
  <c r="I209" i="1"/>
  <c r="AB209" i="1" s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P208" i="1" s="1"/>
  <c r="N208" i="1"/>
  <c r="L208" i="1"/>
  <c r="M208" i="1" s="1"/>
  <c r="AB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S207" i="1" s="1"/>
  <c r="Q207" i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V206" i="1" s="1"/>
  <c r="T206" i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AB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P200" i="1" s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S199" i="1" s="1"/>
  <c r="Q199" i="1"/>
  <c r="O199" i="1"/>
  <c r="P199" i="1" s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V198" i="1" s="1"/>
  <c r="T198" i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AB195" i="1" s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S192" i="1" s="1"/>
  <c r="Q192" i="1"/>
  <c r="O192" i="1"/>
  <c r="P192" i="1" s="1"/>
  <c r="N192" i="1"/>
  <c r="L192" i="1"/>
  <c r="M192" i="1" s="1"/>
  <c r="AB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R191" i="1"/>
  <c r="S191" i="1" s="1"/>
  <c r="Q191" i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V190" i="1" s="1"/>
  <c r="T190" i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P185" i="1" s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S184" i="1" s="1"/>
  <c r="Q184" i="1"/>
  <c r="O184" i="1"/>
  <c r="P184" i="1" s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R183" i="1"/>
  <c r="S183" i="1" s="1"/>
  <c r="Q183" i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V181" i="1" s="1"/>
  <c r="T181" i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AB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P177" i="1" s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S176" i="1" s="1"/>
  <c r="Q176" i="1"/>
  <c r="O176" i="1"/>
  <c r="P176" i="1" s="1"/>
  <c r="N176" i="1"/>
  <c r="L176" i="1"/>
  <c r="M176" i="1" s="1"/>
  <c r="AB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S175" i="1" s="1"/>
  <c r="Q175" i="1"/>
  <c r="O175" i="1"/>
  <c r="P175" i="1" s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AB171" i="1" s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P169" i="1" s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S168" i="1" s="1"/>
  <c r="Q168" i="1"/>
  <c r="O168" i="1"/>
  <c r="P168" i="1" s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R167" i="1"/>
  <c r="S167" i="1" s="1"/>
  <c r="Q167" i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S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P161" i="1" s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S160" i="1" s="1"/>
  <c r="Q160" i="1"/>
  <c r="O160" i="1"/>
  <c r="P160" i="1" s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R159" i="1"/>
  <c r="S159" i="1" s="1"/>
  <c r="Q159" i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S157" i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R156" i="1"/>
  <c r="Q156" i="1"/>
  <c r="S156" i="1" s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AB155" i="1" s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AB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P153" i="1" s="1"/>
  <c r="N153" i="1"/>
  <c r="L153" i="1"/>
  <c r="M153" i="1" s="1"/>
  <c r="K153" i="1"/>
  <c r="J153" i="1"/>
  <c r="I153" i="1"/>
  <c r="AB153" i="1" s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S152" i="1" s="1"/>
  <c r="Q152" i="1"/>
  <c r="O152" i="1"/>
  <c r="P152" i="1" s="1"/>
  <c r="N152" i="1"/>
  <c r="L152" i="1"/>
  <c r="M152" i="1" s="1"/>
  <c r="AB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R151" i="1"/>
  <c r="S151" i="1" s="1"/>
  <c r="Q151" i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S149" i="1"/>
  <c r="R149" i="1"/>
  <c r="Q149" i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P145" i="1" s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S144" i="1" s="1"/>
  <c r="Q144" i="1"/>
  <c r="O144" i="1"/>
  <c r="P144" i="1" s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R143" i="1"/>
  <c r="S143" i="1" s="1"/>
  <c r="Q143" i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S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R140" i="1"/>
  <c r="Q140" i="1"/>
  <c r="S140" i="1" s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P137" i="1" s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S136" i="1" s="1"/>
  <c r="Q136" i="1"/>
  <c r="O136" i="1"/>
  <c r="P136" i="1" s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R135" i="1"/>
  <c r="S135" i="1" s="1"/>
  <c r="Q135" i="1"/>
  <c r="O135" i="1"/>
  <c r="P135" i="1" s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V134" i="1" s="1"/>
  <c r="T134" i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S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U131" i="1"/>
  <c r="T131" i="1"/>
  <c r="V131" i="1" s="1"/>
  <c r="S131" i="1"/>
  <c r="R131" i="1"/>
  <c r="Q131" i="1"/>
  <c r="O131" i="1"/>
  <c r="N131" i="1"/>
  <c r="P131" i="1" s="1"/>
  <c r="L131" i="1"/>
  <c r="K131" i="1"/>
  <c r="M131" i="1" s="1"/>
  <c r="J131" i="1"/>
  <c r="I131" i="1"/>
  <c r="AB131" i="1" s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P129" i="1" s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S128" i="1" s="1"/>
  <c r="Q128" i="1"/>
  <c r="O128" i="1"/>
  <c r="P128" i="1" s="1"/>
  <c r="N128" i="1"/>
  <c r="L128" i="1"/>
  <c r="M128" i="1" s="1"/>
  <c r="AB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S127" i="1" s="1"/>
  <c r="Q127" i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S125" i="1"/>
  <c r="R125" i="1"/>
  <c r="Q125" i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R124" i="1"/>
  <c r="Q124" i="1"/>
  <c r="S124" i="1" s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P121" i="1" s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S120" i="1" s="1"/>
  <c r="Q120" i="1"/>
  <c r="O120" i="1"/>
  <c r="P120" i="1" s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R119" i="1"/>
  <c r="S119" i="1" s="1"/>
  <c r="Q119" i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S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R116" i="1"/>
  <c r="Q116" i="1"/>
  <c r="S116" i="1" s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AB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P113" i="1" s="1"/>
  <c r="N113" i="1"/>
  <c r="L113" i="1"/>
  <c r="M113" i="1" s="1"/>
  <c r="K113" i="1"/>
  <c r="J113" i="1"/>
  <c r="I113" i="1"/>
  <c r="AB113" i="1" s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S112" i="1" s="1"/>
  <c r="Q112" i="1"/>
  <c r="O112" i="1"/>
  <c r="P112" i="1" s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V111" i="1" s="1"/>
  <c r="T111" i="1"/>
  <c r="R111" i="1"/>
  <c r="S111" i="1" s="1"/>
  <c r="Q111" i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S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Z107" i="1" s="1"/>
  <c r="X107" i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AB107" i="1" s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P105" i="1" s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S104" i="1" s="1"/>
  <c r="Q104" i="1"/>
  <c r="O104" i="1"/>
  <c r="P104" i="1" s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R103" i="1"/>
  <c r="S103" i="1" s="1"/>
  <c r="Q103" i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S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P97" i="1" s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S96" i="1" s="1"/>
  <c r="Q96" i="1"/>
  <c r="O96" i="1"/>
  <c r="P96" i="1" s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R95" i="1"/>
  <c r="S95" i="1" s="1"/>
  <c r="Q95" i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S93" i="1"/>
  <c r="R93" i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R92" i="1"/>
  <c r="Q92" i="1"/>
  <c r="S92" i="1" s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AB91" i="1" s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AB90" i="1" s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P89" i="1" s="1"/>
  <c r="N89" i="1"/>
  <c r="L89" i="1"/>
  <c r="M89" i="1" s="1"/>
  <c r="K89" i="1"/>
  <c r="J89" i="1"/>
  <c r="I89" i="1"/>
  <c r="AB89" i="1" s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S88" i="1" s="1"/>
  <c r="Q88" i="1"/>
  <c r="O88" i="1"/>
  <c r="P88" i="1" s="1"/>
  <c r="N88" i="1"/>
  <c r="L88" i="1"/>
  <c r="M88" i="1" s="1"/>
  <c r="AB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R87" i="1"/>
  <c r="S87" i="1" s="1"/>
  <c r="Q87" i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S85" i="1"/>
  <c r="R85" i="1"/>
  <c r="Q85" i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R84" i="1"/>
  <c r="Q84" i="1"/>
  <c r="S84" i="1" s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P81" i="1" s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S80" i="1" s="1"/>
  <c r="Q80" i="1"/>
  <c r="O80" i="1"/>
  <c r="P80" i="1" s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R79" i="1"/>
  <c r="S79" i="1" s="1"/>
  <c r="Q79" i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S78" i="1" s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S77" i="1"/>
  <c r="R77" i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R76" i="1"/>
  <c r="Q76" i="1"/>
  <c r="S76" i="1" s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P73" i="1" s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S72" i="1" s="1"/>
  <c r="Q72" i="1"/>
  <c r="O72" i="1"/>
  <c r="P72" i="1" s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S71" i="1" s="1"/>
  <c r="Q71" i="1"/>
  <c r="O71" i="1"/>
  <c r="P71" i="1" s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R70" i="1"/>
  <c r="S70" i="1" s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S69" i="1"/>
  <c r="R69" i="1"/>
  <c r="Q69" i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R68" i="1"/>
  <c r="Q68" i="1"/>
  <c r="S68" i="1" s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J67" i="1"/>
  <c r="I67" i="1"/>
  <c r="AB67" i="1" s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P65" i="1" s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S64" i="1" s="1"/>
  <c r="Q64" i="1"/>
  <c r="O64" i="1"/>
  <c r="P64" i="1" s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R63" i="1"/>
  <c r="S63" i="1" s="1"/>
  <c r="Q63" i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V62" i="1" s="1"/>
  <c r="T62" i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S61" i="1"/>
  <c r="R61" i="1"/>
  <c r="Q61" i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R60" i="1"/>
  <c r="Q60" i="1"/>
  <c r="S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P57" i="1" s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S56" i="1" s="1"/>
  <c r="Q56" i="1"/>
  <c r="O56" i="1"/>
  <c r="P56" i="1" s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R55" i="1"/>
  <c r="S55" i="1" s="1"/>
  <c r="Q55" i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V54" i="1" s="1"/>
  <c r="T54" i="1"/>
  <c r="R54" i="1"/>
  <c r="S54" i="1" s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S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AB50" i="1" s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P49" i="1" s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S48" i="1" s="1"/>
  <c r="Q48" i="1"/>
  <c r="O48" i="1"/>
  <c r="P48" i="1" s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R47" i="1"/>
  <c r="S47" i="1" s="1"/>
  <c r="Q47" i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V46" i="1" s="1"/>
  <c r="T46" i="1"/>
  <c r="R46" i="1"/>
  <c r="S46" i="1" s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S44" i="1"/>
  <c r="R44" i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P41" i="1" s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S40" i="1" s="1"/>
  <c r="Q40" i="1"/>
  <c r="O40" i="1"/>
  <c r="P40" i="1" s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R39" i="1"/>
  <c r="S39" i="1" s="1"/>
  <c r="Q39" i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V38" i="1" s="1"/>
  <c r="T38" i="1"/>
  <c r="R38" i="1"/>
  <c r="S38" i="1" s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S36" i="1"/>
  <c r="R36" i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AB34" i="1" s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R33" i="1"/>
  <c r="Q33" i="1"/>
  <c r="S33" i="1" s="1"/>
  <c r="O33" i="1"/>
  <c r="P33" i="1" s="1"/>
  <c r="N33" i="1"/>
  <c r="L33" i="1"/>
  <c r="M33" i="1" s="1"/>
  <c r="K33" i="1"/>
  <c r="J33" i="1"/>
  <c r="I33" i="1"/>
  <c r="AB33" i="1" s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S32" i="1" s="1"/>
  <c r="Q32" i="1"/>
  <c r="O32" i="1"/>
  <c r="P32" i="1" s="1"/>
  <c r="N32" i="1"/>
  <c r="L32" i="1"/>
  <c r="M32" i="1" s="1"/>
  <c r="AB32" i="1" s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S31" i="1" s="1"/>
  <c r="Q31" i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V30" i="1" s="1"/>
  <c r="T30" i="1"/>
  <c r="R30" i="1"/>
  <c r="S30" i="1" s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S28" i="1"/>
  <c r="R28" i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P25" i="1" s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S24" i="1" s="1"/>
  <c r="Q24" i="1"/>
  <c r="O24" i="1"/>
  <c r="P24" i="1" s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R23" i="1"/>
  <c r="S23" i="1" s="1"/>
  <c r="Q23" i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V22" i="1" s="1"/>
  <c r="T22" i="1"/>
  <c r="R22" i="1"/>
  <c r="S22" i="1" s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S20" i="1"/>
  <c r="R20" i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V18" i="1"/>
  <c r="U18" i="1"/>
  <c r="T18" i="1"/>
  <c r="R18" i="1"/>
  <c r="Q18" i="1"/>
  <c r="S18" i="1" s="1"/>
  <c r="O18" i="1"/>
  <c r="N18" i="1"/>
  <c r="P18" i="1" s="1"/>
  <c r="L18" i="1"/>
  <c r="M18" i="1" s="1"/>
  <c r="AB18" i="1" s="1"/>
  <c r="K18" i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P17" i="1" s="1"/>
  <c r="N17" i="1"/>
  <c r="L17" i="1"/>
  <c r="M17" i="1" s="1"/>
  <c r="K17" i="1"/>
  <c r="J17" i="1"/>
  <c r="I17" i="1"/>
  <c r="AB17" i="1" s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S16" i="1" s="1"/>
  <c r="Q16" i="1"/>
  <c r="O16" i="1"/>
  <c r="P16" i="1" s="1"/>
  <c r="N16" i="1"/>
  <c r="L16" i="1"/>
  <c r="M16" i="1" s="1"/>
  <c r="AB16" i="1" s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V15" i="1" s="1"/>
  <c r="T15" i="1"/>
  <c r="R15" i="1"/>
  <c r="S15" i="1" s="1"/>
  <c r="Q15" i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V14" i="1" s="1"/>
  <c r="T14" i="1"/>
  <c r="R14" i="1"/>
  <c r="S14" i="1" s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S12" i="1"/>
  <c r="R12" i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R9" i="1"/>
  <c r="Q9" i="1"/>
  <c r="S9" i="1" s="1"/>
  <c r="O9" i="1"/>
  <c r="P9" i="1" s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S8" i="1" s="1"/>
  <c r="Q8" i="1"/>
  <c r="O8" i="1"/>
  <c r="P8" i="1" s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V7" i="1" s="1"/>
  <c r="T7" i="1"/>
  <c r="R7" i="1"/>
  <c r="S7" i="1" s="1"/>
  <c r="Q7" i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V6" i="1" s="1"/>
  <c r="T6" i="1"/>
  <c r="R6" i="1"/>
  <c r="S6" i="1" s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49" i="1" l="1"/>
  <c r="AB177" i="1"/>
  <c r="AB305" i="1"/>
  <c r="AB312" i="1"/>
  <c r="AB360" i="1"/>
  <c r="AB369" i="1"/>
  <c r="AB430" i="1"/>
  <c r="AB8" i="1"/>
  <c r="AB24" i="1"/>
  <c r="AB40" i="1"/>
  <c r="AB59" i="1"/>
  <c r="AB63" i="1"/>
  <c r="AB77" i="1"/>
  <c r="AB80" i="1"/>
  <c r="AB92" i="1"/>
  <c r="AB105" i="1"/>
  <c r="AB106" i="1"/>
  <c r="AB123" i="1"/>
  <c r="AB127" i="1"/>
  <c r="AB141" i="1"/>
  <c r="AB144" i="1"/>
  <c r="AB156" i="1"/>
  <c r="AB169" i="1"/>
  <c r="AB170" i="1"/>
  <c r="AB187" i="1"/>
  <c r="AB191" i="1"/>
  <c r="AB210" i="1"/>
  <c r="AB217" i="1"/>
  <c r="AB242" i="1"/>
  <c r="AB249" i="1"/>
  <c r="AB274" i="1"/>
  <c r="AB281" i="1"/>
  <c r="AB319" i="1"/>
  <c r="AB323" i="1"/>
  <c r="AB354" i="1"/>
  <c r="AB386" i="1"/>
  <c r="AB393" i="1"/>
  <c r="AB414" i="1"/>
  <c r="AB422" i="1"/>
  <c r="AB142" i="1"/>
  <c r="AB164" i="1"/>
  <c r="AB212" i="1"/>
  <c r="AB276" i="1"/>
  <c r="AB329" i="1"/>
  <c r="AB347" i="1"/>
  <c r="AB366" i="1"/>
  <c r="AB379" i="1"/>
  <c r="AB392" i="1"/>
  <c r="AB440" i="1"/>
  <c r="AB3" i="1"/>
  <c r="AB13" i="1"/>
  <c r="AB14" i="1"/>
  <c r="AB15" i="1"/>
  <c r="AB19" i="1"/>
  <c r="AB29" i="1"/>
  <c r="AB30" i="1"/>
  <c r="AB31" i="1"/>
  <c r="AB35" i="1"/>
  <c r="AB45" i="1"/>
  <c r="AB46" i="1"/>
  <c r="AB47" i="1"/>
  <c r="AB51" i="1"/>
  <c r="AB55" i="1"/>
  <c r="AB62" i="1"/>
  <c r="AB69" i="1"/>
  <c r="AB72" i="1"/>
  <c r="AB84" i="1"/>
  <c r="AB97" i="1"/>
  <c r="AB98" i="1"/>
  <c r="AB115" i="1"/>
  <c r="AB119" i="1"/>
  <c r="AB126" i="1"/>
  <c r="AB133" i="1"/>
  <c r="AB136" i="1"/>
  <c r="AB148" i="1"/>
  <c r="AB161" i="1"/>
  <c r="AB162" i="1"/>
  <c r="AB179" i="1"/>
  <c r="AB183" i="1"/>
  <c r="AB190" i="1"/>
  <c r="AB197" i="1"/>
  <c r="AB200" i="1"/>
  <c r="AB204" i="1"/>
  <c r="AB219" i="1"/>
  <c r="AB223" i="1"/>
  <c r="AB229" i="1"/>
  <c r="AB232" i="1"/>
  <c r="AB236" i="1"/>
  <c r="AB251" i="1"/>
  <c r="AB255" i="1"/>
  <c r="AB261" i="1"/>
  <c r="AB264" i="1"/>
  <c r="AB268" i="1"/>
  <c r="AB283" i="1"/>
  <c r="AB287" i="1"/>
  <c r="AB293" i="1"/>
  <c r="AB296" i="1"/>
  <c r="AB314" i="1"/>
  <c r="AB317" i="1"/>
  <c r="AB318" i="1"/>
  <c r="AB352" i="1"/>
  <c r="AB358" i="1"/>
  <c r="AB361" i="1"/>
  <c r="AB364" i="1"/>
  <c r="AB371" i="1"/>
  <c r="AB384" i="1"/>
  <c r="AB390" i="1"/>
  <c r="AB396" i="1"/>
  <c r="AB428" i="1"/>
  <c r="AB111" i="1"/>
  <c r="AB385" i="1"/>
  <c r="AB9" i="1"/>
  <c r="AB10" i="1"/>
  <c r="AB25" i="1"/>
  <c r="AB26" i="1"/>
  <c r="AB41" i="1"/>
  <c r="AB42" i="1"/>
  <c r="AB53" i="1"/>
  <c r="AB56" i="1"/>
  <c r="AB68" i="1"/>
  <c r="AB81" i="1"/>
  <c r="AB82" i="1"/>
  <c r="AB99" i="1"/>
  <c r="AB103" i="1"/>
  <c r="AB110" i="1"/>
  <c r="AB117" i="1"/>
  <c r="AB120" i="1"/>
  <c r="AB132" i="1"/>
  <c r="AB145" i="1"/>
  <c r="AB146" i="1"/>
  <c r="AB163" i="1"/>
  <c r="AB167" i="1"/>
  <c r="AB174" i="1"/>
  <c r="AB181" i="1"/>
  <c r="AB184" i="1"/>
  <c r="AB196" i="1"/>
  <c r="AB211" i="1"/>
  <c r="AB215" i="1"/>
  <c r="AB221" i="1"/>
  <c r="AB224" i="1"/>
  <c r="AB228" i="1"/>
  <c r="AB243" i="1"/>
  <c r="AB247" i="1"/>
  <c r="AB253" i="1"/>
  <c r="AB256" i="1"/>
  <c r="AB260" i="1"/>
  <c r="AB275" i="1"/>
  <c r="AB279" i="1"/>
  <c r="AB285" i="1"/>
  <c r="AB288" i="1"/>
  <c r="AB292" i="1"/>
  <c r="AB298" i="1"/>
  <c r="AB301" i="1"/>
  <c r="AB302" i="1"/>
  <c r="AB327" i="1"/>
  <c r="AB335" i="1"/>
  <c r="AB338" i="1"/>
  <c r="AB339" i="1"/>
  <c r="AB344" i="1"/>
  <c r="AB350" i="1"/>
  <c r="AB353" i="1"/>
  <c r="AB356" i="1"/>
  <c r="AB359" i="1"/>
  <c r="AB363" i="1"/>
  <c r="AB376" i="1"/>
  <c r="AB382" i="1"/>
  <c r="AB388" i="1"/>
  <c r="AB391" i="1"/>
  <c r="AB395" i="1"/>
  <c r="AB424" i="1"/>
  <c r="AB241" i="1"/>
  <c r="AB48" i="1"/>
  <c r="AB60" i="1"/>
  <c r="AB73" i="1"/>
  <c r="AB74" i="1"/>
  <c r="AB95" i="1"/>
  <c r="AB102" i="1"/>
  <c r="AB109" i="1"/>
  <c r="AB112" i="1"/>
  <c r="AB124" i="1"/>
  <c r="AB137" i="1"/>
  <c r="AB138" i="1"/>
  <c r="AB159" i="1"/>
  <c r="AB166" i="1"/>
  <c r="AB173" i="1"/>
  <c r="AB188" i="1"/>
  <c r="AB194" i="1"/>
  <c r="AB201" i="1"/>
  <c r="AB214" i="1"/>
  <c r="AB226" i="1"/>
  <c r="AB233" i="1"/>
  <c r="AB246" i="1"/>
  <c r="AB258" i="1"/>
  <c r="AB265" i="1"/>
  <c r="AB278" i="1"/>
  <c r="AB290" i="1"/>
  <c r="AB297" i="1"/>
  <c r="AB304" i="1"/>
  <c r="AB322" i="1"/>
  <c r="AB325" i="1"/>
  <c r="AB326" i="1"/>
  <c r="AB330" i="1"/>
  <c r="AB331" i="1"/>
  <c r="AB336" i="1"/>
  <c r="AB342" i="1"/>
  <c r="AB349" i="1"/>
  <c r="AB370" i="1"/>
  <c r="AB381" i="1"/>
  <c r="AB426" i="1"/>
  <c r="AB140" i="1"/>
  <c r="AB412" i="1"/>
  <c r="AB5" i="1"/>
  <c r="AB6" i="1"/>
  <c r="AB7" i="1"/>
  <c r="AB11" i="1"/>
  <c r="AB21" i="1"/>
  <c r="AB22" i="1"/>
  <c r="AB23" i="1"/>
  <c r="AB27" i="1"/>
  <c r="AB37" i="1"/>
  <c r="AB38" i="1"/>
  <c r="AB39" i="1"/>
  <c r="AB43" i="1"/>
  <c r="AB52" i="1"/>
  <c r="AB65" i="1"/>
  <c r="AB66" i="1"/>
  <c r="AB83" i="1"/>
  <c r="AB87" i="1"/>
  <c r="AB94" i="1"/>
  <c r="AB101" i="1"/>
  <c r="AB104" i="1"/>
  <c r="AB116" i="1"/>
  <c r="AB129" i="1"/>
  <c r="AB130" i="1"/>
  <c r="AB147" i="1"/>
  <c r="AB151" i="1"/>
  <c r="AB158" i="1"/>
  <c r="AB165" i="1"/>
  <c r="AB168" i="1"/>
  <c r="AB180" i="1"/>
  <c r="AB193" i="1"/>
  <c r="AB203" i="1"/>
  <c r="AB207" i="1"/>
  <c r="AB213" i="1"/>
  <c r="AB216" i="1"/>
  <c r="AB220" i="1"/>
  <c r="AB235" i="1"/>
  <c r="AB239" i="1"/>
  <c r="AB245" i="1"/>
  <c r="AB248" i="1"/>
  <c r="AB252" i="1"/>
  <c r="AB267" i="1"/>
  <c r="AB271" i="1"/>
  <c r="AB277" i="1"/>
  <c r="AB280" i="1"/>
  <c r="AB284" i="1"/>
  <c r="AB311" i="1"/>
  <c r="AB315" i="1"/>
  <c r="AB321" i="1"/>
  <c r="AB324" i="1"/>
  <c r="AB328" i="1"/>
  <c r="AB334" i="1"/>
  <c r="AB341" i="1"/>
  <c r="AB345" i="1"/>
  <c r="AB348" i="1"/>
  <c r="AB351" i="1"/>
  <c r="AB355" i="1"/>
  <c r="AB368" i="1"/>
  <c r="AB374" i="1"/>
  <c r="AB377" i="1"/>
  <c r="AB380" i="1"/>
  <c r="AB383" i="1"/>
  <c r="AB387" i="1"/>
  <c r="AB410" i="1"/>
  <c r="AB64" i="1"/>
  <c r="AB4" i="1"/>
  <c r="AB57" i="1"/>
  <c r="AB58" i="1"/>
  <c r="AB75" i="1"/>
  <c r="AB79" i="1"/>
  <c r="AB86" i="1"/>
  <c r="AB93" i="1"/>
  <c r="AB96" i="1"/>
  <c r="AB121" i="1"/>
  <c r="AB122" i="1"/>
  <c r="AB139" i="1"/>
  <c r="AB143" i="1"/>
  <c r="AB150" i="1"/>
  <c r="AB157" i="1"/>
  <c r="AB160" i="1"/>
  <c r="AB172" i="1"/>
  <c r="AB185" i="1"/>
  <c r="AB186" i="1"/>
  <c r="AB206" i="1"/>
  <c r="AB218" i="1"/>
  <c r="AB225" i="1"/>
  <c r="AB238" i="1"/>
  <c r="AB250" i="1"/>
  <c r="AB257" i="1"/>
  <c r="AB270" i="1"/>
  <c r="AB282" i="1"/>
  <c r="AB289" i="1"/>
  <c r="AB306" i="1"/>
  <c r="AB309" i="1"/>
  <c r="AB310" i="1"/>
  <c r="AB333" i="1"/>
  <c r="AB337" i="1"/>
  <c r="AB340" i="1"/>
  <c r="AB362" i="1"/>
  <c r="AB373" i="1"/>
  <c r="AB394" i="1"/>
  <c r="AB398" i="1"/>
  <c r="M404" i="1"/>
  <c r="AB404" i="1" s="1"/>
  <c r="P411" i="1"/>
  <c r="AB411" i="1" s="1"/>
  <c r="Z411" i="1"/>
  <c r="AB415" i="1"/>
  <c r="M420" i="1"/>
  <c r="AB420" i="1" s="1"/>
  <c r="AB431" i="1"/>
  <c r="M436" i="1"/>
  <c r="AB436" i="1" s="1"/>
  <c r="Z447" i="1"/>
  <c r="AB455" i="1"/>
  <c r="AB461" i="1"/>
  <c r="Z469" i="1"/>
  <c r="AB501" i="1"/>
  <c r="AB518" i="1"/>
  <c r="AB520" i="1"/>
  <c r="AB535" i="1"/>
  <c r="AB599" i="1"/>
  <c r="AB629" i="1"/>
  <c r="AB646" i="1"/>
  <c r="AB658" i="1"/>
  <c r="AB693" i="1"/>
  <c r="AB710" i="1"/>
  <c r="AB712" i="1"/>
  <c r="AB722" i="1"/>
  <c r="AB733" i="1"/>
  <c r="AB734" i="1"/>
  <c r="AB776" i="1"/>
  <c r="AB786" i="1"/>
  <c r="AB797" i="1"/>
  <c r="AB798" i="1"/>
  <c r="AB834" i="1"/>
  <c r="AB853" i="1"/>
  <c r="AB860" i="1"/>
  <c r="AB480" i="1"/>
  <c r="AB441" i="1"/>
  <c r="AB485" i="1"/>
  <c r="AB492" i="1"/>
  <c r="AB514" i="1"/>
  <c r="AB519" i="1"/>
  <c r="AB539" i="1"/>
  <c r="AB549" i="1"/>
  <c r="AB553" i="1"/>
  <c r="AB556" i="1"/>
  <c r="AB583" i="1"/>
  <c r="AB603" i="1"/>
  <c r="AB613" i="1"/>
  <c r="AB617" i="1"/>
  <c r="AB620" i="1"/>
  <c r="AB667" i="1"/>
  <c r="AB677" i="1"/>
  <c r="AB681" i="1"/>
  <c r="AB731" i="1"/>
  <c r="AB745" i="1"/>
  <c r="AB748" i="1"/>
  <c r="AB795" i="1"/>
  <c r="AB809" i="1"/>
  <c r="AB448" i="1"/>
  <c r="AB672" i="1"/>
  <c r="V399" i="1"/>
  <c r="AB399" i="1" s="1"/>
  <c r="P405" i="1"/>
  <c r="S408" i="1"/>
  <c r="AB408" i="1" s="1"/>
  <c r="AB409" i="1"/>
  <c r="Z421" i="1"/>
  <c r="M430" i="1"/>
  <c r="P437" i="1"/>
  <c r="V443" i="1"/>
  <c r="AB443" i="1" s="1"/>
  <c r="AB447" i="1"/>
  <c r="AB457" i="1"/>
  <c r="M460" i="1"/>
  <c r="AB460" i="1" s="1"/>
  <c r="P467" i="1"/>
  <c r="AB469" i="1"/>
  <c r="AB473" i="1"/>
  <c r="M476" i="1"/>
  <c r="AB476" i="1" s="1"/>
  <c r="AB479" i="1"/>
  <c r="AB489" i="1"/>
  <c r="AB499" i="1"/>
  <c r="AB509" i="1"/>
  <c r="AB516" i="1"/>
  <c r="AB526" i="1"/>
  <c r="AB528" i="1"/>
  <c r="AB538" i="1"/>
  <c r="AB543" i="1"/>
  <c r="AB563" i="1"/>
  <c r="AB573" i="1"/>
  <c r="AB577" i="1"/>
  <c r="AB580" i="1"/>
  <c r="AB590" i="1"/>
  <c r="AB592" i="1"/>
  <c r="AB607" i="1"/>
  <c r="AB627" i="1"/>
  <c r="AB637" i="1"/>
  <c r="AB641" i="1"/>
  <c r="AB644" i="1"/>
  <c r="AB654" i="1"/>
  <c r="AB656" i="1"/>
  <c r="AB666" i="1"/>
  <c r="AB684" i="1"/>
  <c r="AB691" i="1"/>
  <c r="AB701" i="1"/>
  <c r="AB705" i="1"/>
  <c r="AB720" i="1"/>
  <c r="AB730" i="1"/>
  <c r="AB735" i="1"/>
  <c r="AB741" i="1"/>
  <c r="AB742" i="1"/>
  <c r="AB755" i="1"/>
  <c r="AB765" i="1"/>
  <c r="AB769" i="1"/>
  <c r="AB784" i="1"/>
  <c r="AB794" i="1"/>
  <c r="AB799" i="1"/>
  <c r="AB805" i="1"/>
  <c r="AB806" i="1"/>
  <c r="AB812" i="1"/>
  <c r="AB819" i="1"/>
  <c r="AB823" i="1"/>
  <c r="AB829" i="1"/>
  <c r="AB830" i="1"/>
  <c r="AB832" i="1"/>
  <c r="AB841" i="1"/>
  <c r="AB851" i="1"/>
  <c r="AB855" i="1"/>
  <c r="AB397" i="1"/>
  <c r="AB407" i="1"/>
  <c r="AB423" i="1"/>
  <c r="AB425" i="1"/>
  <c r="AB439" i="1"/>
  <c r="AB453" i="1"/>
  <c r="AB463" i="1"/>
  <c r="Z477" i="1"/>
  <c r="AB498" i="1"/>
  <c r="AB503" i="1"/>
  <c r="AB513" i="1"/>
  <c r="AB533" i="1"/>
  <c r="AB537" i="1"/>
  <c r="AB540" i="1"/>
  <c r="AB567" i="1"/>
  <c r="AB574" i="1"/>
  <c r="AB587" i="1"/>
  <c r="AB597" i="1"/>
  <c r="AB601" i="1"/>
  <c r="AB604" i="1"/>
  <c r="AB614" i="1"/>
  <c r="AB616" i="1"/>
  <c r="AB626" i="1"/>
  <c r="AB631" i="1"/>
  <c r="AB651" i="1"/>
  <c r="AB661" i="1"/>
  <c r="AB665" i="1"/>
  <c r="AB671" i="1"/>
  <c r="AB680" i="1"/>
  <c r="AB695" i="1"/>
  <c r="AB702" i="1"/>
  <c r="AB708" i="1"/>
  <c r="AB715" i="1"/>
  <c r="AB729" i="1"/>
  <c r="AB732" i="1"/>
  <c r="AB744" i="1"/>
  <c r="AB754" i="1"/>
  <c r="AB759" i="1"/>
  <c r="AB766" i="1"/>
  <c r="AB772" i="1"/>
  <c r="AB793" i="1"/>
  <c r="AB808" i="1"/>
  <c r="AB818" i="1"/>
  <c r="AB844" i="1"/>
  <c r="AB850" i="1"/>
  <c r="AB869" i="1"/>
  <c r="AB442" i="1"/>
  <c r="AB490" i="1"/>
  <c r="AB618" i="1"/>
  <c r="P401" i="1"/>
  <c r="AB401" i="1" s="1"/>
  <c r="S404" i="1"/>
  <c r="AB405" i="1"/>
  <c r="M410" i="1"/>
  <c r="Z417" i="1"/>
  <c r="AB421" i="1"/>
  <c r="M426" i="1"/>
  <c r="V427" i="1"/>
  <c r="AB427" i="1" s="1"/>
  <c r="S436" i="1"/>
  <c r="AB437" i="1"/>
  <c r="AB451" i="1"/>
  <c r="AB454" i="1"/>
  <c r="AB456" i="1"/>
  <c r="AB467" i="1"/>
  <c r="AB470" i="1"/>
  <c r="AB472" i="1"/>
  <c r="AB483" i="1"/>
  <c r="AB493" i="1"/>
  <c r="AB500" i="1"/>
  <c r="AB512" i="1"/>
  <c r="AB522" i="1"/>
  <c r="AB527" i="1"/>
  <c r="AB547" i="1"/>
  <c r="AB557" i="1"/>
  <c r="AB561" i="1"/>
  <c r="AB564" i="1"/>
  <c r="AB576" i="1"/>
  <c r="AB586" i="1"/>
  <c r="AB591" i="1"/>
  <c r="AB611" i="1"/>
  <c r="AB621" i="1"/>
  <c r="AB625" i="1"/>
  <c r="AB638" i="1"/>
  <c r="AB640" i="1"/>
  <c r="AB650" i="1"/>
  <c r="AB662" i="1"/>
  <c r="AB668" i="1"/>
  <c r="AB675" i="1"/>
  <c r="AB685" i="1"/>
  <c r="AB689" i="1"/>
  <c r="AB704" i="1"/>
  <c r="AB714" i="1"/>
  <c r="AB719" i="1"/>
  <c r="AB725" i="1"/>
  <c r="AB726" i="1"/>
  <c r="AB739" i="1"/>
  <c r="AB749" i="1"/>
  <c r="AB753" i="1"/>
  <c r="AB756" i="1"/>
  <c r="AB768" i="1"/>
  <c r="AB778" i="1"/>
  <c r="AB783" i="1"/>
  <c r="AB789" i="1"/>
  <c r="AB790" i="1"/>
  <c r="AB796" i="1"/>
  <c r="AB803" i="1"/>
  <c r="AB817" i="1"/>
  <c r="AB831" i="1"/>
  <c r="AB837" i="1"/>
  <c r="AB838" i="1"/>
  <c r="AB840" i="1"/>
  <c r="AB849" i="1"/>
  <c r="AB403" i="1"/>
  <c r="AB419" i="1"/>
  <c r="AB482" i="1"/>
  <c r="AB487" i="1"/>
  <c r="AB507" i="1"/>
  <c r="AB517" i="1"/>
  <c r="AB524" i="1"/>
  <c r="AB536" i="1"/>
  <c r="AB546" i="1"/>
  <c r="AB551" i="1"/>
  <c r="AB558" i="1"/>
  <c r="AB571" i="1"/>
  <c r="AB581" i="1"/>
  <c r="AB585" i="1"/>
  <c r="AB588" i="1"/>
  <c r="AB598" i="1"/>
  <c r="AB600" i="1"/>
  <c r="AB610" i="1"/>
  <c r="AB615" i="1"/>
  <c r="AB635" i="1"/>
  <c r="AB645" i="1"/>
  <c r="AB649" i="1"/>
  <c r="AB652" i="1"/>
  <c r="AB655" i="1"/>
  <c r="AB664" i="1"/>
  <c r="AB674" i="1"/>
  <c r="AB699" i="1"/>
  <c r="AB709" i="1"/>
  <c r="AB713" i="1"/>
  <c r="AB716" i="1"/>
  <c r="AB728" i="1"/>
  <c r="AB738" i="1"/>
  <c r="AB743" i="1"/>
  <c r="AB750" i="1"/>
  <c r="AB763" i="1"/>
  <c r="AB777" i="1"/>
  <c r="AB792" i="1"/>
  <c r="AB802" i="1"/>
  <c r="AB807" i="1"/>
  <c r="AB820" i="1"/>
  <c r="AB826" i="1"/>
  <c r="AB852" i="1"/>
  <c r="AB858" i="1"/>
  <c r="S400" i="1"/>
  <c r="AB400" i="1" s="1"/>
  <c r="M406" i="1"/>
  <c r="AB406" i="1" s="1"/>
  <c r="V407" i="1"/>
  <c r="Z413" i="1"/>
  <c r="AB413" i="1" s="1"/>
  <c r="AB417" i="1"/>
  <c r="P429" i="1"/>
  <c r="AB429" i="1" s="1"/>
  <c r="AB433" i="1"/>
  <c r="AB435" i="1"/>
  <c r="M438" i="1"/>
  <c r="AB438" i="1" s="1"/>
  <c r="S444" i="1"/>
  <c r="AB444" i="1" s="1"/>
  <c r="AB445" i="1"/>
  <c r="M446" i="1"/>
  <c r="AB446" i="1" s="1"/>
  <c r="AB449" i="1"/>
  <c r="AB465" i="1"/>
  <c r="M468" i="1"/>
  <c r="AB468" i="1" s="1"/>
  <c r="AB471" i="1"/>
  <c r="P475" i="1"/>
  <c r="AB475" i="1" s="1"/>
  <c r="AB477" i="1"/>
  <c r="AB484" i="1"/>
  <c r="AB494" i="1"/>
  <c r="AB496" i="1"/>
  <c r="AB506" i="1"/>
  <c r="AB511" i="1"/>
  <c r="AB521" i="1"/>
  <c r="AB531" i="1"/>
  <c r="AB541" i="1"/>
  <c r="AB545" i="1"/>
  <c r="AB548" i="1"/>
  <c r="AB560" i="1"/>
  <c r="AB570" i="1"/>
  <c r="AB575" i="1"/>
  <c r="AB582" i="1"/>
  <c r="AB595" i="1"/>
  <c r="AB605" i="1"/>
  <c r="AB609" i="1"/>
  <c r="AB612" i="1"/>
  <c r="AB622" i="1"/>
  <c r="AB624" i="1"/>
  <c r="AB639" i="1"/>
  <c r="AB659" i="1"/>
  <c r="AB669" i="1"/>
  <c r="AB673" i="1"/>
  <c r="AB679" i="1"/>
  <c r="AB686" i="1"/>
  <c r="AB688" i="1"/>
  <c r="AB698" i="1"/>
  <c r="AB703" i="1"/>
  <c r="AB723" i="1"/>
  <c r="AB737" i="1"/>
  <c r="AB740" i="1"/>
  <c r="AB752" i="1"/>
  <c r="AB762" i="1"/>
  <c r="AB767" i="1"/>
  <c r="AB773" i="1"/>
  <c r="AB774" i="1"/>
  <c r="AB780" i="1"/>
  <c r="AB787" i="1"/>
  <c r="AB801" i="1"/>
  <c r="AB816" i="1"/>
  <c r="AB825" i="1"/>
  <c r="AB835" i="1"/>
  <c r="AB839" i="1"/>
  <c r="AB845" i="1"/>
  <c r="AB846" i="1"/>
  <c r="AB848" i="1"/>
  <c r="AB857" i="1"/>
  <c r="AB863" i="1"/>
  <c r="V869" i="1"/>
  <c r="V870" i="1"/>
  <c r="M872" i="1"/>
  <c r="P888" i="1"/>
  <c r="AB891" i="1"/>
  <c r="S894" i="1"/>
  <c r="M897" i="1"/>
  <c r="AB897" i="1" s="1"/>
  <c r="AB912" i="1"/>
  <c r="AB915" i="1"/>
  <c r="AB922" i="1"/>
  <c r="AB926" i="1"/>
  <c r="AB946" i="1"/>
  <c r="AB950" i="1"/>
  <c r="AB978" i="1"/>
  <c r="AB982" i="1"/>
  <c r="AB1010" i="1"/>
  <c r="AB1014" i="1"/>
  <c r="AB1019" i="1"/>
  <c r="AB1072" i="1"/>
  <c r="AB1139" i="1"/>
  <c r="AB1144" i="1"/>
  <c r="AB1297" i="1"/>
  <c r="AB1313" i="1"/>
  <c r="AB1331" i="1"/>
  <c r="AB1385" i="1"/>
  <c r="AB1403" i="1"/>
  <c r="AB876" i="1"/>
  <c r="AB878" i="1"/>
  <c r="AB928" i="1"/>
  <c r="AB940" i="1"/>
  <c r="AB952" i="1"/>
  <c r="AB961" i="1"/>
  <c r="AB963" i="1"/>
  <c r="AB984" i="1"/>
  <c r="AB993" i="1"/>
  <c r="AB1016" i="1"/>
  <c r="AB1025" i="1"/>
  <c r="AB1377" i="1"/>
  <c r="Z866" i="1"/>
  <c r="AB866" i="1" s="1"/>
  <c r="P872" i="1"/>
  <c r="AB875" i="1"/>
  <c r="V893" i="1"/>
  <c r="AB893" i="1" s="1"/>
  <c r="V894" i="1"/>
  <c r="Z897" i="1"/>
  <c r="Z898" i="1"/>
  <c r="AB898" i="1" s="1"/>
  <c r="AB900" i="1"/>
  <c r="AB902" i="1"/>
  <c r="AB1066" i="1"/>
  <c r="M880" i="1"/>
  <c r="AB880" i="1" s="1"/>
  <c r="P896" i="1"/>
  <c r="AB896" i="1" s="1"/>
  <c r="AB899" i="1"/>
  <c r="AB904" i="1"/>
  <c r="AB907" i="1"/>
  <c r="AB914" i="1"/>
  <c r="S919" i="1"/>
  <c r="AB919" i="1" s="1"/>
  <c r="M921" i="1"/>
  <c r="AB921" i="1" s="1"/>
  <c r="AB924" i="1"/>
  <c r="V926" i="1"/>
  <c r="P928" i="1"/>
  <c r="AB930" i="1"/>
  <c r="AB935" i="1"/>
  <c r="AB948" i="1"/>
  <c r="AB960" i="1"/>
  <c r="AB969" i="1"/>
  <c r="AB971" i="1"/>
  <c r="AB980" i="1"/>
  <c r="AB992" i="1"/>
  <c r="AB1001" i="1"/>
  <c r="AB1012" i="1"/>
  <c r="AB1045" i="1"/>
  <c r="AB1089" i="1"/>
  <c r="AB1211" i="1"/>
  <c r="AB1280" i="1"/>
  <c r="Z861" i="1"/>
  <c r="AB861" i="1" s="1"/>
  <c r="M864" i="1"/>
  <c r="AB864" i="1" s="1"/>
  <c r="S866" i="1"/>
  <c r="AB867" i="1"/>
  <c r="AB874" i="1"/>
  <c r="V877" i="1"/>
  <c r="AB877" i="1" s="1"/>
  <c r="V878" i="1"/>
  <c r="Z881" i="1"/>
  <c r="AB881" i="1" s="1"/>
  <c r="Z882" i="1"/>
  <c r="AB882" i="1" s="1"/>
  <c r="AB884" i="1"/>
  <c r="S887" i="1"/>
  <c r="AB887" i="1" s="1"/>
  <c r="AB918" i="1"/>
  <c r="AB962" i="1"/>
  <c r="AB966" i="1"/>
  <c r="AB967" i="1"/>
  <c r="AB994" i="1"/>
  <c r="AB998" i="1"/>
  <c r="AB1026" i="1"/>
  <c r="AB1030" i="1"/>
  <c r="AB1033" i="1"/>
  <c r="AB1037" i="1"/>
  <c r="AB1044" i="1"/>
  <c r="AB868" i="1"/>
  <c r="AB871" i="1"/>
  <c r="AB883" i="1"/>
  <c r="AB920" i="1"/>
  <c r="AB923" i="1"/>
  <c r="AB945" i="1"/>
  <c r="AB947" i="1"/>
  <c r="AB956" i="1"/>
  <c r="AB968" i="1"/>
  <c r="AB970" i="1"/>
  <c r="AB977" i="1"/>
  <c r="AB979" i="1"/>
  <c r="AB988" i="1"/>
  <c r="AB997" i="1"/>
  <c r="AB1000" i="1"/>
  <c r="AB1007" i="1"/>
  <c r="AB1009" i="1"/>
  <c r="AB1020" i="1"/>
  <c r="AB1029" i="1"/>
  <c r="AB1036" i="1"/>
  <c r="AB1051" i="1"/>
  <c r="AB1121" i="1"/>
  <c r="AB1305" i="1"/>
  <c r="AB1401" i="1"/>
  <c r="P863" i="1"/>
  <c r="V865" i="1"/>
  <c r="AB865" i="1" s="1"/>
  <c r="S870" i="1"/>
  <c r="AB870" i="1" s="1"/>
  <c r="M888" i="1"/>
  <c r="AB906" i="1"/>
  <c r="S911" i="1"/>
  <c r="AB911" i="1" s="1"/>
  <c r="M913" i="1"/>
  <c r="AB913" i="1" s="1"/>
  <c r="AB916" i="1"/>
  <c r="AB932" i="1"/>
  <c r="V934" i="1"/>
  <c r="AB934" i="1" s="1"/>
  <c r="P936" i="1"/>
  <c r="AB936" i="1" s="1"/>
  <c r="AB938" i="1"/>
  <c r="AB942" i="1"/>
  <c r="AB943" i="1"/>
  <c r="AB974" i="1"/>
  <c r="AB1002" i="1"/>
  <c r="AB1006" i="1"/>
  <c r="AB1011" i="1"/>
  <c r="AB1042" i="1"/>
  <c r="AB1043" i="1"/>
  <c r="AB1050" i="1"/>
  <c r="AB1073" i="1"/>
  <c r="AB1217" i="1"/>
  <c r="AB1249" i="1"/>
  <c r="M873" i="1"/>
  <c r="AB873" i="1" s="1"/>
  <c r="V885" i="1"/>
  <c r="AB885" i="1" s="1"/>
  <c r="V886" i="1"/>
  <c r="AB886" i="1" s="1"/>
  <c r="Z889" i="1"/>
  <c r="AB889" i="1" s="1"/>
  <c r="Z890" i="1"/>
  <c r="AB890" i="1" s="1"/>
  <c r="AB892" i="1"/>
  <c r="AB894" i="1"/>
  <c r="S895" i="1"/>
  <c r="AB895" i="1" s="1"/>
  <c r="AB910" i="1"/>
  <c r="AB927" i="1"/>
  <c r="AB944" i="1"/>
  <c r="AB953" i="1"/>
  <c r="AB955" i="1"/>
  <c r="AB964" i="1"/>
  <c r="AB973" i="1"/>
  <c r="AB976" i="1"/>
  <c r="AB985" i="1"/>
  <c r="AB987" i="1"/>
  <c r="AB996" i="1"/>
  <c r="AB1005" i="1"/>
  <c r="AB1008" i="1"/>
  <c r="AB1017" i="1"/>
  <c r="AB1028" i="1"/>
  <c r="AB1034" i="1"/>
  <c r="AB1057" i="1"/>
  <c r="AB1063" i="1"/>
  <c r="AB1131" i="1"/>
  <c r="S1056" i="1"/>
  <c r="AB1056" i="1" s="1"/>
  <c r="S1057" i="1"/>
  <c r="Z1059" i="1"/>
  <c r="P1065" i="1"/>
  <c r="AB1065" i="1" s="1"/>
  <c r="P1066" i="1"/>
  <c r="M1074" i="1"/>
  <c r="AB1074" i="1" s="1"/>
  <c r="M1075" i="1"/>
  <c r="AB1075" i="1" s="1"/>
  <c r="AB1078" i="1"/>
  <c r="AB1084" i="1"/>
  <c r="Z1084" i="1"/>
  <c r="AB1095" i="1"/>
  <c r="S1096" i="1"/>
  <c r="AB1096" i="1" s="1"/>
  <c r="AB1111" i="1"/>
  <c r="S1112" i="1"/>
  <c r="AB1112" i="1" s="1"/>
  <c r="AB1127" i="1"/>
  <c r="S1128" i="1"/>
  <c r="AB1128" i="1" s="1"/>
  <c r="AB1143" i="1"/>
  <c r="S1144" i="1"/>
  <c r="AB1159" i="1"/>
  <c r="S1160" i="1"/>
  <c r="AB1160" i="1" s="1"/>
  <c r="AB1175" i="1"/>
  <c r="S1176" i="1"/>
  <c r="AB1176" i="1" s="1"/>
  <c r="S1192" i="1"/>
  <c r="AB1192" i="1" s="1"/>
  <c r="AB1213" i="1"/>
  <c r="M1219" i="1"/>
  <c r="AB1219" i="1" s="1"/>
  <c r="P1226" i="1"/>
  <c r="AB1231" i="1"/>
  <c r="AB1254" i="1"/>
  <c r="S1257" i="1"/>
  <c r="AB1257" i="1" s="1"/>
  <c r="Z1276" i="1"/>
  <c r="AB1277" i="1"/>
  <c r="M1283" i="1"/>
  <c r="AB1283" i="1" s="1"/>
  <c r="P1290" i="1"/>
  <c r="AB1290" i="1" s="1"/>
  <c r="AB1295" i="1"/>
  <c r="AB1318" i="1"/>
  <c r="S1321" i="1"/>
  <c r="AB1321" i="1" s="1"/>
  <c r="Z1340" i="1"/>
  <c r="AB1341" i="1"/>
  <c r="M1347" i="1"/>
  <c r="AB1347" i="1" s="1"/>
  <c r="P1354" i="1"/>
  <c r="AB1359" i="1"/>
  <c r="AB1382" i="1"/>
  <c r="S1385" i="1"/>
  <c r="Z1404" i="1"/>
  <c r="AB1405" i="1"/>
  <c r="AB1411" i="1"/>
  <c r="AB1427" i="1"/>
  <c r="AB1442" i="1"/>
  <c r="AB1460" i="1"/>
  <c r="AB1466" i="1"/>
  <c r="AB1470" i="1"/>
  <c r="AB1477" i="1"/>
  <c r="AB1480" i="1"/>
  <c r="AB1484" i="1"/>
  <c r="AB1497" i="1"/>
  <c r="AB1523" i="1"/>
  <c r="AB1527" i="1"/>
  <c r="AB1530" i="1"/>
  <c r="AB1534" i="1"/>
  <c r="AB1541" i="1"/>
  <c r="AB1544" i="1"/>
  <c r="AB1548" i="1"/>
  <c r="AB1561" i="1"/>
  <c r="AB1587" i="1"/>
  <c r="AB1591" i="1"/>
  <c r="AB1594" i="1"/>
  <c r="AB1598" i="1"/>
  <c r="AB1605" i="1"/>
  <c r="AB1608" i="1"/>
  <c r="AB1612" i="1"/>
  <c r="AB1625" i="1"/>
  <c r="AB1642" i="1"/>
  <c r="AB1643" i="1"/>
  <c r="AB1647" i="1"/>
  <c r="AB1648" i="1"/>
  <c r="AB1652" i="1"/>
  <c r="AB1693" i="1"/>
  <c r="AB1694" i="1"/>
  <c r="AB1697" i="1"/>
  <c r="Z1060" i="1"/>
  <c r="AB1060" i="1" s="1"/>
  <c r="S1081" i="1"/>
  <c r="AB1085" i="1"/>
  <c r="P1089" i="1"/>
  <c r="M1098" i="1"/>
  <c r="AB1098" i="1" s="1"/>
  <c r="P1105" i="1"/>
  <c r="AB1105" i="1" s="1"/>
  <c r="M1114" i="1"/>
  <c r="AB1114" i="1" s="1"/>
  <c r="P1121" i="1"/>
  <c r="M1130" i="1"/>
  <c r="AB1130" i="1" s="1"/>
  <c r="P1137" i="1"/>
  <c r="AB1137" i="1" s="1"/>
  <c r="M1146" i="1"/>
  <c r="AB1146" i="1" s="1"/>
  <c r="P1153" i="1"/>
  <c r="AB1153" i="1" s="1"/>
  <c r="M1162" i="1"/>
  <c r="AB1162" i="1" s="1"/>
  <c r="P1169" i="1"/>
  <c r="AB1169" i="1" s="1"/>
  <c r="M1178" i="1"/>
  <c r="AB1178" i="1" s="1"/>
  <c r="P1185" i="1"/>
  <c r="AB1185" i="1" s="1"/>
  <c r="AB1212" i="1"/>
  <c r="AB1214" i="1"/>
  <c r="S1217" i="1"/>
  <c r="AB1218" i="1"/>
  <c r="Z1236" i="1"/>
  <c r="AB1236" i="1" s="1"/>
  <c r="AB1237" i="1"/>
  <c r="M1243" i="1"/>
  <c r="AB1243" i="1" s="1"/>
  <c r="P1250" i="1"/>
  <c r="V1272" i="1"/>
  <c r="AB1272" i="1" s="1"/>
  <c r="AB1276" i="1"/>
  <c r="AB1278" i="1"/>
  <c r="S1281" i="1"/>
  <c r="AB1281" i="1" s="1"/>
  <c r="AB1282" i="1"/>
  <c r="Z1300" i="1"/>
  <c r="AB1300" i="1" s="1"/>
  <c r="AB1301" i="1"/>
  <c r="M1307" i="1"/>
  <c r="AB1307" i="1" s="1"/>
  <c r="P1314" i="1"/>
  <c r="AB1319" i="1"/>
  <c r="V1336" i="1"/>
  <c r="AB1336" i="1" s="1"/>
  <c r="AB1340" i="1"/>
  <c r="AB1342" i="1"/>
  <c r="S1345" i="1"/>
  <c r="AB1345" i="1" s="1"/>
  <c r="AB1346" i="1"/>
  <c r="Z1364" i="1"/>
  <c r="AB1365" i="1"/>
  <c r="M1371" i="1"/>
  <c r="AB1371" i="1" s="1"/>
  <c r="P1378" i="1"/>
  <c r="AB1383" i="1"/>
  <c r="V1400" i="1"/>
  <c r="AB1400" i="1" s="1"/>
  <c r="AB1404" i="1"/>
  <c r="AB1406" i="1"/>
  <c r="S1409" i="1"/>
  <c r="AB1409" i="1" s="1"/>
  <c r="AB1410" i="1"/>
  <c r="AB1417" i="1"/>
  <c r="AB1426" i="1"/>
  <c r="AB1433" i="1"/>
  <c r="AB1440" i="1"/>
  <c r="AB1445" i="1"/>
  <c r="AB1446" i="1"/>
  <c r="AB1447" i="1"/>
  <c r="AB1476" i="1"/>
  <c r="AB1489" i="1"/>
  <c r="AB1515" i="1"/>
  <c r="AB1519" i="1"/>
  <c r="AB1522" i="1"/>
  <c r="AB1526" i="1"/>
  <c r="AB1533" i="1"/>
  <c r="AB1536" i="1"/>
  <c r="AB1540" i="1"/>
  <c r="AB1553" i="1"/>
  <c r="AB1579" i="1"/>
  <c r="AB1583" i="1"/>
  <c r="AB1586" i="1"/>
  <c r="AB1590" i="1"/>
  <c r="AB1597" i="1"/>
  <c r="AB1600" i="1"/>
  <c r="AB1604" i="1"/>
  <c r="AB1617" i="1"/>
  <c r="AB1646" i="1"/>
  <c r="AB1670" i="1"/>
  <c r="AB1682" i="1"/>
  <c r="AB1688" i="1"/>
  <c r="AB1692" i="1"/>
  <c r="AB1709" i="1"/>
  <c r="AB2026" i="1"/>
  <c r="AB1101" i="1"/>
  <c r="AB1117" i="1"/>
  <c r="AB1133" i="1"/>
  <c r="AB1149" i="1"/>
  <c r="AB1165" i="1"/>
  <c r="AB1181" i="1"/>
  <c r="Z1196" i="1"/>
  <c r="AB1196" i="1" s="1"/>
  <c r="AB1197" i="1"/>
  <c r="M1203" i="1"/>
  <c r="AB1203" i="1" s="1"/>
  <c r="P1210" i="1"/>
  <c r="AB1210" i="1" s="1"/>
  <c r="AB1215" i="1"/>
  <c r="AB1238" i="1"/>
  <c r="AB1242" i="1"/>
  <c r="AB1261" i="1"/>
  <c r="M1267" i="1"/>
  <c r="AB1267" i="1" s="1"/>
  <c r="AB1302" i="1"/>
  <c r="AB1306" i="1"/>
  <c r="AB1325" i="1"/>
  <c r="AB1364" i="1"/>
  <c r="AB1366" i="1"/>
  <c r="AB1370" i="1"/>
  <c r="AB1389" i="1"/>
  <c r="AB1444" i="1"/>
  <c r="AB1468" i="1"/>
  <c r="AB1481" i="1"/>
  <c r="AB1518" i="1"/>
  <c r="AB1528" i="1"/>
  <c r="AB1532" i="1"/>
  <c r="AB1545" i="1"/>
  <c r="AB1596" i="1"/>
  <c r="AB1609" i="1"/>
  <c r="AB1703" i="1"/>
  <c r="AB1704" i="1"/>
  <c r="AB1708" i="1"/>
  <c r="AB1721" i="1"/>
  <c r="AB1729" i="1"/>
  <c r="AB1061" i="1"/>
  <c r="AB1086" i="1"/>
  <c r="AB1100" i="1"/>
  <c r="AB1102" i="1"/>
  <c r="AB1116" i="1"/>
  <c r="AB1118" i="1"/>
  <c r="AB1132" i="1"/>
  <c r="AB1134" i="1"/>
  <c r="AB1148" i="1"/>
  <c r="AB1150" i="1"/>
  <c r="AB1164" i="1"/>
  <c r="AB1166" i="1"/>
  <c r="M1171" i="1"/>
  <c r="AB1171" i="1" s="1"/>
  <c r="AB1180" i="1"/>
  <c r="AB1182" i="1"/>
  <c r="M1187" i="1"/>
  <c r="AB1187" i="1" s="1"/>
  <c r="V1191" i="1"/>
  <c r="AB1191" i="1" s="1"/>
  <c r="P1194" i="1"/>
  <c r="AB1194" i="1" s="1"/>
  <c r="AB1198" i="1"/>
  <c r="S1201" i="1"/>
  <c r="AB1201" i="1" s="1"/>
  <c r="AB1202" i="1"/>
  <c r="Z1220" i="1"/>
  <c r="AB1221" i="1"/>
  <c r="M1227" i="1"/>
  <c r="AB1227" i="1" s="1"/>
  <c r="P1234" i="1"/>
  <c r="AB1239" i="1"/>
  <c r="AB1260" i="1"/>
  <c r="AB1262" i="1"/>
  <c r="S1265" i="1"/>
  <c r="AB1265" i="1" s="1"/>
  <c r="Z1284" i="1"/>
  <c r="AB1285" i="1"/>
  <c r="M1291" i="1"/>
  <c r="AB1291" i="1" s="1"/>
  <c r="P1298" i="1"/>
  <c r="AB1303" i="1"/>
  <c r="AB1324" i="1"/>
  <c r="AB1326" i="1"/>
  <c r="S1329" i="1"/>
  <c r="AB1329" i="1" s="1"/>
  <c r="Z1348" i="1"/>
  <c r="AB1349" i="1"/>
  <c r="M1355" i="1"/>
  <c r="AB1355" i="1" s="1"/>
  <c r="P1362" i="1"/>
  <c r="AB1367" i="1"/>
  <c r="V1384" i="1"/>
  <c r="AB1384" i="1" s="1"/>
  <c r="AB1388" i="1"/>
  <c r="AB1390" i="1"/>
  <c r="S1393" i="1"/>
  <c r="AB1393" i="1" s="1"/>
  <c r="AB1412" i="1"/>
  <c r="AB1428" i="1"/>
  <c r="AB1450" i="1"/>
  <c r="AB1473" i="1"/>
  <c r="AB1499" i="1"/>
  <c r="AB1506" i="1"/>
  <c r="AB1510" i="1"/>
  <c r="AB1517" i="1"/>
  <c r="AB1520" i="1"/>
  <c r="AB1524" i="1"/>
  <c r="AB1537" i="1"/>
  <c r="AB1563" i="1"/>
  <c r="AB1567" i="1"/>
  <c r="AB1570" i="1"/>
  <c r="AB1574" i="1"/>
  <c r="AB1581" i="1"/>
  <c r="AB1584" i="1"/>
  <c r="AB1588" i="1"/>
  <c r="AB1601" i="1"/>
  <c r="AB1627" i="1"/>
  <c r="AB1631" i="1"/>
  <c r="AB1634" i="1"/>
  <c r="AB1638" i="1"/>
  <c r="AB1640" i="1"/>
  <c r="AB1644" i="1"/>
  <c r="AB1685" i="1"/>
  <c r="AB1686" i="1"/>
  <c r="AB1689" i="1"/>
  <c r="AB1698" i="1"/>
  <c r="AB1699" i="1"/>
  <c r="AB1728" i="1"/>
  <c r="AB1779" i="1"/>
  <c r="M1058" i="1"/>
  <c r="AB1058" i="1" s="1"/>
  <c r="M1059" i="1"/>
  <c r="AB1059" i="1" s="1"/>
  <c r="V1064" i="1"/>
  <c r="AB1064" i="1" s="1"/>
  <c r="S1072" i="1"/>
  <c r="S1073" i="1"/>
  <c r="Z1075" i="1"/>
  <c r="V1079" i="1"/>
  <c r="AB1079" i="1" s="1"/>
  <c r="V1080" i="1"/>
  <c r="AB1080" i="1" s="1"/>
  <c r="M1082" i="1"/>
  <c r="AB1082" i="1" s="1"/>
  <c r="AB1087" i="1"/>
  <c r="S1088" i="1"/>
  <c r="AB1088" i="1" s="1"/>
  <c r="AB1103" i="1"/>
  <c r="S1104" i="1"/>
  <c r="AB1104" i="1" s="1"/>
  <c r="S1120" i="1"/>
  <c r="AB1120" i="1" s="1"/>
  <c r="S1136" i="1"/>
  <c r="AB1136" i="1" s="1"/>
  <c r="S1152" i="1"/>
  <c r="AB1152" i="1" s="1"/>
  <c r="S1168" i="1"/>
  <c r="AB1168" i="1" s="1"/>
  <c r="S1184" i="1"/>
  <c r="AB1184" i="1" s="1"/>
  <c r="AB1199" i="1"/>
  <c r="V1216" i="1"/>
  <c r="AB1216" i="1" s="1"/>
  <c r="AB1220" i="1"/>
  <c r="AB1222" i="1"/>
  <c r="S1225" i="1"/>
  <c r="AB1225" i="1" s="1"/>
  <c r="AB1226" i="1"/>
  <c r="Z1244" i="1"/>
  <c r="AB1244" i="1" s="1"/>
  <c r="AB1245" i="1"/>
  <c r="M1251" i="1"/>
  <c r="AB1251" i="1" s="1"/>
  <c r="P1258" i="1"/>
  <c r="AB1258" i="1" s="1"/>
  <c r="AB1263" i="1"/>
  <c r="V1280" i="1"/>
  <c r="AB1284" i="1"/>
  <c r="AB1286" i="1"/>
  <c r="S1289" i="1"/>
  <c r="AB1289" i="1" s="1"/>
  <c r="Z1308" i="1"/>
  <c r="AB1309" i="1"/>
  <c r="M1315" i="1"/>
  <c r="AB1315" i="1" s="1"/>
  <c r="P1322" i="1"/>
  <c r="AB1322" i="1" s="1"/>
  <c r="AB1327" i="1"/>
  <c r="V1344" i="1"/>
  <c r="AB1344" i="1" s="1"/>
  <c r="AB1348" i="1"/>
  <c r="AB1350" i="1"/>
  <c r="S1353" i="1"/>
  <c r="AB1353" i="1" s="1"/>
  <c r="AB1354" i="1"/>
  <c r="Z1372" i="1"/>
  <c r="AB1372" i="1" s="1"/>
  <c r="AB1373" i="1"/>
  <c r="M1379" i="1"/>
  <c r="AB1379" i="1" s="1"/>
  <c r="P1386" i="1"/>
  <c r="AB1386" i="1" s="1"/>
  <c r="V1408" i="1"/>
  <c r="AB1408" i="1" s="1"/>
  <c r="AB1419" i="1"/>
  <c r="AB1435" i="1"/>
  <c r="AB1441" i="1"/>
  <c r="AB1448" i="1"/>
  <c r="AB1453" i="1"/>
  <c r="AB1454" i="1"/>
  <c r="AB1455" i="1"/>
  <c r="AB1465" i="1"/>
  <c r="AB1491" i="1"/>
  <c r="AB1495" i="1"/>
  <c r="AB1498" i="1"/>
  <c r="AB1502" i="1"/>
  <c r="AB1509" i="1"/>
  <c r="AB1512" i="1"/>
  <c r="AB1516" i="1"/>
  <c r="AB1529" i="1"/>
  <c r="AB1555" i="1"/>
  <c r="AB1559" i="1"/>
  <c r="AB1562" i="1"/>
  <c r="AB1566" i="1"/>
  <c r="AB1573" i="1"/>
  <c r="AB1576" i="1"/>
  <c r="AB1580" i="1"/>
  <c r="AB1593" i="1"/>
  <c r="AB1619" i="1"/>
  <c r="AB1623" i="1"/>
  <c r="AB1626" i="1"/>
  <c r="AB1630" i="1"/>
  <c r="AB1637" i="1"/>
  <c r="AB1661" i="1"/>
  <c r="AB1662" i="1"/>
  <c r="AB1665" i="1"/>
  <c r="AB1674" i="1"/>
  <c r="AB1675" i="1"/>
  <c r="AB1679" i="1"/>
  <c r="AB1680" i="1"/>
  <c r="AB1684" i="1"/>
  <c r="AB1705" i="1"/>
  <c r="AB1062" i="1"/>
  <c r="AB1069" i="1"/>
  <c r="V1071" i="1"/>
  <c r="AB1071" i="1" s="1"/>
  <c r="Z1076" i="1"/>
  <c r="AB1076" i="1" s="1"/>
  <c r="M1090" i="1"/>
  <c r="AB1090" i="1" s="1"/>
  <c r="P1097" i="1"/>
  <c r="AB1097" i="1" s="1"/>
  <c r="M1106" i="1"/>
  <c r="AB1106" i="1" s="1"/>
  <c r="P1113" i="1"/>
  <c r="AB1113" i="1" s="1"/>
  <c r="M1122" i="1"/>
  <c r="AB1122" i="1" s="1"/>
  <c r="P1129" i="1"/>
  <c r="AB1129" i="1" s="1"/>
  <c r="M1138" i="1"/>
  <c r="AB1138" i="1" s="1"/>
  <c r="P1145" i="1"/>
  <c r="AB1145" i="1" s="1"/>
  <c r="M1154" i="1"/>
  <c r="AB1154" i="1" s="1"/>
  <c r="P1161" i="1"/>
  <c r="AB1161" i="1" s="1"/>
  <c r="M1170" i="1"/>
  <c r="P1177" i="1"/>
  <c r="AB1177" i="1" s="1"/>
  <c r="M1186" i="1"/>
  <c r="AB1246" i="1"/>
  <c r="AB1250" i="1"/>
  <c r="AB1308" i="1"/>
  <c r="AB1310" i="1"/>
  <c r="AB1314" i="1"/>
  <c r="AB1333" i="1"/>
  <c r="AB1378" i="1"/>
  <c r="AB1397" i="1"/>
  <c r="AB1418" i="1"/>
  <c r="AB1434" i="1"/>
  <c r="AB1459" i="1"/>
  <c r="AB1490" i="1"/>
  <c r="AB1494" i="1"/>
  <c r="AB1504" i="1"/>
  <c r="AB1508" i="1"/>
  <c r="AB1554" i="1"/>
  <c r="AB1568" i="1"/>
  <c r="AB1618" i="1"/>
  <c r="AB1632" i="1"/>
  <c r="AB1650" i="1"/>
  <c r="AB1651" i="1"/>
  <c r="AB1655" i="1"/>
  <c r="AB1656" i="1"/>
  <c r="AB1701" i="1"/>
  <c r="AB1702" i="1"/>
  <c r="AB1077" i="1"/>
  <c r="AB1093" i="1"/>
  <c r="AB1109" i="1"/>
  <c r="AB1125" i="1"/>
  <c r="AB1141" i="1"/>
  <c r="AB1157" i="1"/>
  <c r="AB1173" i="1"/>
  <c r="AB1189" i="1"/>
  <c r="AB1204" i="1"/>
  <c r="AB1206" i="1"/>
  <c r="S1209" i="1"/>
  <c r="AB1209" i="1" s="1"/>
  <c r="Z1228" i="1"/>
  <c r="AB1229" i="1"/>
  <c r="M1235" i="1"/>
  <c r="AB1235" i="1" s="1"/>
  <c r="AB1247" i="1"/>
  <c r="AB1268" i="1"/>
  <c r="AB1270" i="1"/>
  <c r="S1273" i="1"/>
  <c r="AB1273" i="1" s="1"/>
  <c r="AB1274" i="1"/>
  <c r="Z1292" i="1"/>
  <c r="AB1292" i="1" s="1"/>
  <c r="AB1293" i="1"/>
  <c r="M1299" i="1"/>
  <c r="AB1299" i="1" s="1"/>
  <c r="P1306" i="1"/>
  <c r="AB1311" i="1"/>
  <c r="AB1332" i="1"/>
  <c r="AB1334" i="1"/>
  <c r="AB1338" i="1"/>
  <c r="Z1356" i="1"/>
  <c r="AB1356" i="1" s="1"/>
  <c r="AB1357" i="1"/>
  <c r="M1363" i="1"/>
  <c r="AB1363" i="1" s="1"/>
  <c r="P1370" i="1"/>
  <c r="AB1375" i="1"/>
  <c r="AB1396" i="1"/>
  <c r="AB1398" i="1"/>
  <c r="S1401" i="1"/>
  <c r="AB1402" i="1"/>
  <c r="AB1421" i="1"/>
  <c r="AB1422" i="1"/>
  <c r="AB1423" i="1"/>
  <c r="AB1437" i="1"/>
  <c r="AB1438" i="1"/>
  <c r="AB1439" i="1"/>
  <c r="AB1458" i="1"/>
  <c r="AB1475" i="1"/>
  <c r="AB1479" i="1"/>
  <c r="AB1482" i="1"/>
  <c r="AB1486" i="1"/>
  <c r="AB1493" i="1"/>
  <c r="AB1496" i="1"/>
  <c r="AB1500" i="1"/>
  <c r="AB1513" i="1"/>
  <c r="AB1539" i="1"/>
  <c r="AB1543" i="1"/>
  <c r="AB1546" i="1"/>
  <c r="AB1550" i="1"/>
  <c r="AB1557" i="1"/>
  <c r="AB1564" i="1"/>
  <c r="AB1577" i="1"/>
  <c r="AB1603" i="1"/>
  <c r="AB1607" i="1"/>
  <c r="AB1610" i="1"/>
  <c r="AB1614" i="1"/>
  <c r="AB1621" i="1"/>
  <c r="AB1628" i="1"/>
  <c r="AB1712" i="1"/>
  <c r="AB1874" i="1"/>
  <c r="AB1938" i="1"/>
  <c r="AB1070" i="1"/>
  <c r="P1081" i="1"/>
  <c r="AB1081" i="1" s="1"/>
  <c r="Z1083" i="1"/>
  <c r="AB1083" i="1" s="1"/>
  <c r="AB1092" i="1"/>
  <c r="AB1094" i="1"/>
  <c r="M1099" i="1"/>
  <c r="AB1099" i="1" s="1"/>
  <c r="AB1108" i="1"/>
  <c r="AB1110" i="1"/>
  <c r="M1115" i="1"/>
  <c r="AB1115" i="1" s="1"/>
  <c r="V1119" i="1"/>
  <c r="AB1119" i="1" s="1"/>
  <c r="AB1124" i="1"/>
  <c r="AB1126" i="1"/>
  <c r="M1131" i="1"/>
  <c r="V1135" i="1"/>
  <c r="AB1135" i="1" s="1"/>
  <c r="AB1140" i="1"/>
  <c r="AB1142" i="1"/>
  <c r="S1145" i="1"/>
  <c r="M1147" i="1"/>
  <c r="AB1147" i="1" s="1"/>
  <c r="V1151" i="1"/>
  <c r="AB1151" i="1" s="1"/>
  <c r="P1154" i="1"/>
  <c r="AB1156" i="1"/>
  <c r="AB1158" i="1"/>
  <c r="S1161" i="1"/>
  <c r="M1163" i="1"/>
  <c r="AB1163" i="1" s="1"/>
  <c r="V1167" i="1"/>
  <c r="AB1167" i="1" s="1"/>
  <c r="P1170" i="1"/>
  <c r="AB1172" i="1"/>
  <c r="AB1174" i="1"/>
  <c r="S1177" i="1"/>
  <c r="M1179" i="1"/>
  <c r="AB1179" i="1" s="1"/>
  <c r="V1183" i="1"/>
  <c r="AB1183" i="1" s="1"/>
  <c r="P1186" i="1"/>
  <c r="AB1188" i="1"/>
  <c r="AB1190" i="1"/>
  <c r="S1193" i="1"/>
  <c r="AB1193" i="1" s="1"/>
  <c r="M1195" i="1"/>
  <c r="AB1195" i="1" s="1"/>
  <c r="P1202" i="1"/>
  <c r="AB1207" i="1"/>
  <c r="AB1228" i="1"/>
  <c r="AB1230" i="1"/>
  <c r="S1233" i="1"/>
  <c r="AB1233" i="1" s="1"/>
  <c r="AB1234" i="1"/>
  <c r="Z1252" i="1"/>
  <c r="AB1252" i="1" s="1"/>
  <c r="AB1253" i="1"/>
  <c r="M1259" i="1"/>
  <c r="AB1259" i="1" s="1"/>
  <c r="P1266" i="1"/>
  <c r="AB1266" i="1" s="1"/>
  <c r="AB1271" i="1"/>
  <c r="AB1294" i="1"/>
  <c r="S1297" i="1"/>
  <c r="AB1298" i="1"/>
  <c r="Z1316" i="1"/>
  <c r="AB1316" i="1" s="1"/>
  <c r="AB1317" i="1"/>
  <c r="M1323" i="1"/>
  <c r="AB1323" i="1" s="1"/>
  <c r="P1330" i="1"/>
  <c r="AB1330" i="1" s="1"/>
  <c r="AB1335" i="1"/>
  <c r="AB1358" i="1"/>
  <c r="S1361" i="1"/>
  <c r="AB1361" i="1" s="1"/>
  <c r="AB1362" i="1"/>
  <c r="Z1380" i="1"/>
  <c r="AB1380" i="1" s="1"/>
  <c r="AB1381" i="1"/>
  <c r="M1387" i="1"/>
  <c r="AB1387" i="1" s="1"/>
  <c r="P1394" i="1"/>
  <c r="AB1394" i="1" s="1"/>
  <c r="AB1399" i="1"/>
  <c r="AB1420" i="1"/>
  <c r="AB1436" i="1"/>
  <c r="AB1443" i="1"/>
  <c r="AB1449" i="1"/>
  <c r="AB1456" i="1"/>
  <c r="AB1467" i="1"/>
  <c r="AB1471" i="1"/>
  <c r="AB1474" i="1"/>
  <c r="AB1478" i="1"/>
  <c r="AB1485" i="1"/>
  <c r="AB1488" i="1"/>
  <c r="AB1492" i="1"/>
  <c r="AB1505" i="1"/>
  <c r="AB1531" i="1"/>
  <c r="AB1535" i="1"/>
  <c r="AB1538" i="1"/>
  <c r="AB1542" i="1"/>
  <c r="AB1549" i="1"/>
  <c r="AB1552" i="1"/>
  <c r="AB1556" i="1"/>
  <c r="AB1569" i="1"/>
  <c r="AB1595" i="1"/>
  <c r="AB1599" i="1"/>
  <c r="AB1602" i="1"/>
  <c r="AB1606" i="1"/>
  <c r="AB1613" i="1"/>
  <c r="AB1616" i="1"/>
  <c r="AB1620" i="1"/>
  <c r="AB1633" i="1"/>
  <c r="AB1657" i="1"/>
  <c r="AB1666" i="1"/>
  <c r="AB1667" i="1"/>
  <c r="AB1672" i="1"/>
  <c r="AB1676" i="1"/>
  <c r="AB1715" i="1"/>
  <c r="AB1835" i="1"/>
  <c r="AB1899" i="1"/>
  <c r="AB1711" i="1"/>
  <c r="AB1765" i="1"/>
  <c r="AB1813" i="1"/>
  <c r="AB1814" i="1"/>
  <c r="AB1817" i="1"/>
  <c r="AB2035" i="1"/>
  <c r="AB2227" i="1"/>
  <c r="AB1719" i="1"/>
  <c r="AB1725" i="1"/>
  <c r="AB1741" i="1"/>
  <c r="AB1764" i="1"/>
  <c r="AB1766" i="1"/>
  <c r="AB1805" i="1"/>
  <c r="AB1806" i="1"/>
  <c r="AB1807" i="1"/>
  <c r="AB1860" i="1"/>
  <c r="AB1886" i="1"/>
  <c r="AB1888" i="1"/>
  <c r="AB1924" i="1"/>
  <c r="AB1943" i="1"/>
  <c r="AB1950" i="1"/>
  <c r="AB1952" i="1"/>
  <c r="AB1988" i="1"/>
  <c r="AB2059" i="1"/>
  <c r="AB2282" i="1"/>
  <c r="S1722" i="1"/>
  <c r="AB1722" i="1" s="1"/>
  <c r="AB1726" i="1"/>
  <c r="P1731" i="1"/>
  <c r="AB1731" i="1" s="1"/>
  <c r="P1738" i="1"/>
  <c r="AB1738" i="1" s="1"/>
  <c r="AB1740" i="1"/>
  <c r="AB1742" i="1"/>
  <c r="S1745" i="1"/>
  <c r="AB1745" i="1" s="1"/>
  <c r="V1752" i="1"/>
  <c r="AB1752" i="1" s="1"/>
  <c r="AB1767" i="1"/>
  <c r="M1771" i="1"/>
  <c r="AB1771" i="1" s="1"/>
  <c r="Z1780" i="1"/>
  <c r="AB1780" i="1" s="1"/>
  <c r="AB1781" i="1"/>
  <c r="S1785" i="1"/>
  <c r="M1787" i="1"/>
  <c r="AB1787" i="1" s="1"/>
  <c r="Z1796" i="1"/>
  <c r="AB1796" i="1" s="1"/>
  <c r="AB1797" i="1"/>
  <c r="AB1798" i="1"/>
  <c r="AB1799" i="1"/>
  <c r="AB1801" i="1"/>
  <c r="V1808" i="1"/>
  <c r="AB1808" i="1" s="1"/>
  <c r="AB1812" i="1"/>
  <c r="P1818" i="1"/>
  <c r="AB1818" i="1" s="1"/>
  <c r="Z1828" i="1"/>
  <c r="AB1829" i="1"/>
  <c r="M1835" i="1"/>
  <c r="Z1843" i="1"/>
  <c r="AB1843" i="1" s="1"/>
  <c r="S1849" i="1"/>
  <c r="AB1849" i="1" s="1"/>
  <c r="M1858" i="1"/>
  <c r="AB1858" i="1" s="1"/>
  <c r="S1864" i="1"/>
  <c r="AB1864" i="1" s="1"/>
  <c r="AB1865" i="1"/>
  <c r="AB1871" i="1"/>
  <c r="P1874" i="1"/>
  <c r="AB1878" i="1"/>
  <c r="AB1880" i="1"/>
  <c r="V1880" i="1"/>
  <c r="Z1892" i="1"/>
  <c r="AB1893" i="1"/>
  <c r="V1895" i="1"/>
  <c r="P1897" i="1"/>
  <c r="M1899" i="1"/>
  <c r="Z1907" i="1"/>
  <c r="AB1907" i="1" s="1"/>
  <c r="S1913" i="1"/>
  <c r="M1922" i="1"/>
  <c r="AB1922" i="1" s="1"/>
  <c r="S1928" i="1"/>
  <c r="AB1929" i="1"/>
  <c r="AB1935" i="1"/>
  <c r="P1938" i="1"/>
  <c r="AB1942" i="1"/>
  <c r="AB1944" i="1"/>
  <c r="V1944" i="1"/>
  <c r="Z1956" i="1"/>
  <c r="AB1957" i="1"/>
  <c r="M1963" i="1"/>
  <c r="AB1963" i="1" s="1"/>
  <c r="S1977" i="1"/>
  <c r="AB1977" i="1" s="1"/>
  <c r="AB1998" i="1"/>
  <c r="Z2004" i="1"/>
  <c r="AB2032" i="1"/>
  <c r="AB2098" i="1"/>
  <c r="AB2106" i="1"/>
  <c r="AB2114" i="1"/>
  <c r="AB2150" i="1"/>
  <c r="AB2214" i="1"/>
  <c r="AB2235" i="1"/>
  <c r="AB1743" i="1"/>
  <c r="AB1757" i="1"/>
  <c r="AB1782" i="1"/>
  <c r="AB1789" i="1"/>
  <c r="AB1790" i="1"/>
  <c r="AB1791" i="1"/>
  <c r="AB1793" i="1"/>
  <c r="AB1804" i="1"/>
  <c r="AB1844" i="1"/>
  <c r="AB1863" i="1"/>
  <c r="AB1872" i="1"/>
  <c r="AB1885" i="1"/>
  <c r="AB1908" i="1"/>
  <c r="AB1927" i="1"/>
  <c r="AB1936" i="1"/>
  <c r="AB1949" i="1"/>
  <c r="AB1972" i="1"/>
  <c r="AB1985" i="1"/>
  <c r="AB1991" i="1"/>
  <c r="AB2000" i="1"/>
  <c r="AB2072" i="1"/>
  <c r="M1724" i="1"/>
  <c r="AB1724" i="1" s="1"/>
  <c r="AB1727" i="1"/>
  <c r="Z1733" i="1"/>
  <c r="AB1733" i="1" s="1"/>
  <c r="AB1756" i="1"/>
  <c r="AB1758" i="1"/>
  <c r="S1761" i="1"/>
  <c r="AB1761" i="1" s="1"/>
  <c r="V1768" i="1"/>
  <c r="AB1768" i="1" s="1"/>
  <c r="AB1783" i="1"/>
  <c r="AB1785" i="1"/>
  <c r="S1825" i="1"/>
  <c r="AB1836" i="1"/>
  <c r="M1842" i="1"/>
  <c r="AB1842" i="1" s="1"/>
  <c r="S1848" i="1"/>
  <c r="AB1855" i="1"/>
  <c r="AB1862" i="1"/>
  <c r="V1864" i="1"/>
  <c r="AB1877" i="1"/>
  <c r="Z1891" i="1"/>
  <c r="AB1891" i="1" s="1"/>
  <c r="AB1900" i="1"/>
  <c r="M1906" i="1"/>
  <c r="AB1906" i="1" s="1"/>
  <c r="AB1913" i="1"/>
  <c r="AB1926" i="1"/>
  <c r="AB1928" i="1"/>
  <c r="AB1941" i="1"/>
  <c r="AB1964" i="1"/>
  <c r="AB1983" i="1"/>
  <c r="AB1990" i="1"/>
  <c r="AB1994" i="1"/>
  <c r="AB2016" i="1"/>
  <c r="AB2022" i="1"/>
  <c r="AB2058" i="1"/>
  <c r="AB2076" i="1"/>
  <c r="AB2259" i="1"/>
  <c r="AB1734" i="1"/>
  <c r="AB1759" i="1"/>
  <c r="AB1773" i="1"/>
  <c r="AB1788" i="1"/>
  <c r="AB1828" i="1"/>
  <c r="M1834" i="1"/>
  <c r="S1840" i="1"/>
  <c r="AB1841" i="1"/>
  <c r="AB1847" i="1"/>
  <c r="AB1854" i="1"/>
  <c r="V1856" i="1"/>
  <c r="AB1856" i="1" s="1"/>
  <c r="Z1868" i="1"/>
  <c r="AB1868" i="1" s="1"/>
  <c r="AB1869" i="1"/>
  <c r="Z1883" i="1"/>
  <c r="AB1883" i="1" s="1"/>
  <c r="S1889" i="1"/>
  <c r="AB1892" i="1"/>
  <c r="M1898" i="1"/>
  <c r="S1904" i="1"/>
  <c r="AB1905" i="1"/>
  <c r="AB1911" i="1"/>
  <c r="AB1918" i="1"/>
  <c r="V1920" i="1"/>
  <c r="AB1920" i="1" s="1"/>
  <c r="Z1932" i="1"/>
  <c r="AB1932" i="1" s="1"/>
  <c r="AB1933" i="1"/>
  <c r="V1935" i="1"/>
  <c r="P1937" i="1"/>
  <c r="AB1937" i="1" s="1"/>
  <c r="M1939" i="1"/>
  <c r="AB1939" i="1" s="1"/>
  <c r="Z1947" i="1"/>
  <c r="AB1947" i="1" s="1"/>
  <c r="S1953" i="1"/>
  <c r="AB1956" i="1"/>
  <c r="AB1969" i="1"/>
  <c r="AB1975" i="1"/>
  <c r="P1978" i="1"/>
  <c r="AB1978" i="1" s="1"/>
  <c r="AB1982" i="1"/>
  <c r="AB1984" i="1"/>
  <c r="V1984" i="1"/>
  <c r="AB2008" i="1"/>
  <c r="AB2017" i="1"/>
  <c r="AB2104" i="1"/>
  <c r="AB2175" i="1"/>
  <c r="AB1710" i="1"/>
  <c r="V1712" i="1"/>
  <c r="Z1717" i="1"/>
  <c r="AB1717" i="1" s="1"/>
  <c r="S1729" i="1"/>
  <c r="AB1735" i="1"/>
  <c r="M1739" i="1"/>
  <c r="AB1739" i="1" s="1"/>
  <c r="Z1748" i="1"/>
  <c r="AB1749" i="1"/>
  <c r="P1770" i="1"/>
  <c r="AB1770" i="1" s="1"/>
  <c r="AB1772" i="1"/>
  <c r="AB1774" i="1"/>
  <c r="S1777" i="1"/>
  <c r="AB1777" i="1" s="1"/>
  <c r="S1817" i="1"/>
  <c r="M1819" i="1"/>
  <c r="AB1819" i="1" s="1"/>
  <c r="AB1825" i="1"/>
  <c r="M1826" i="1"/>
  <c r="AB1826" i="1" s="1"/>
  <c r="AB1833" i="1"/>
  <c r="AB1839" i="1"/>
  <c r="AB1846" i="1"/>
  <c r="AB1848" i="1"/>
  <c r="V1848" i="1"/>
  <c r="AB1861" i="1"/>
  <c r="AB1884" i="1"/>
  <c r="AB1897" i="1"/>
  <c r="AB1903" i="1"/>
  <c r="AB1910" i="1"/>
  <c r="AB1912" i="1"/>
  <c r="V1912" i="1"/>
  <c r="AB1925" i="1"/>
  <c r="AB1948" i="1"/>
  <c r="AB1961" i="1"/>
  <c r="AB1967" i="1"/>
  <c r="AB1974" i="1"/>
  <c r="V1976" i="1"/>
  <c r="AB1976" i="1" s="1"/>
  <c r="AB1989" i="1"/>
  <c r="AB2007" i="1"/>
  <c r="AB2040" i="1"/>
  <c r="AB2107" i="1"/>
  <c r="V1713" i="1"/>
  <c r="AB1713" i="1" s="1"/>
  <c r="AB1718" i="1"/>
  <c r="P1723" i="1"/>
  <c r="AB1723" i="1" s="1"/>
  <c r="M1732" i="1"/>
  <c r="AB1732" i="1" s="1"/>
  <c r="P1746" i="1"/>
  <c r="AB1746" i="1" s="1"/>
  <c r="AB1748" i="1"/>
  <c r="AB1750" i="1"/>
  <c r="S1753" i="1"/>
  <c r="AB1753" i="1" s="1"/>
  <c r="V1760" i="1"/>
  <c r="AB1760" i="1" s="1"/>
  <c r="AB1775" i="1"/>
  <c r="M1779" i="1"/>
  <c r="S1809" i="1"/>
  <c r="AB1809" i="1" s="1"/>
  <c r="M1811" i="1"/>
  <c r="AB1811" i="1" s="1"/>
  <c r="Z1820" i="1"/>
  <c r="AB1820" i="1" s="1"/>
  <c r="AB1821" i="1"/>
  <c r="AB1822" i="1"/>
  <c r="AB1823" i="1"/>
  <c r="AB1831" i="1"/>
  <c r="P1834" i="1"/>
  <c r="AB1838" i="1"/>
  <c r="V1840" i="1"/>
  <c r="AB1840" i="1" s="1"/>
  <c r="Z1852" i="1"/>
  <c r="AB1852" i="1" s="1"/>
  <c r="AB1853" i="1"/>
  <c r="V1855" i="1"/>
  <c r="P1857" i="1"/>
  <c r="AB1857" i="1" s="1"/>
  <c r="M1859" i="1"/>
  <c r="AB1859" i="1" s="1"/>
  <c r="Z1867" i="1"/>
  <c r="AB1867" i="1" s="1"/>
  <c r="S1873" i="1"/>
  <c r="AB1873" i="1" s="1"/>
  <c r="AB1876" i="1"/>
  <c r="M1882" i="1"/>
  <c r="AB1882" i="1" s="1"/>
  <c r="S1888" i="1"/>
  <c r="AB1889" i="1"/>
  <c r="AB1895" i="1"/>
  <c r="P1898" i="1"/>
  <c r="AB1902" i="1"/>
  <c r="V1904" i="1"/>
  <c r="AB1904" i="1" s="1"/>
  <c r="Z1916" i="1"/>
  <c r="AB1916" i="1" s="1"/>
  <c r="AB1917" i="1"/>
  <c r="V1919" i="1"/>
  <c r="AB1919" i="1" s="1"/>
  <c r="P1921" i="1"/>
  <c r="AB1921" i="1" s="1"/>
  <c r="M1923" i="1"/>
  <c r="AB1923" i="1" s="1"/>
  <c r="Z1931" i="1"/>
  <c r="AB1931" i="1" s="1"/>
  <c r="S1937" i="1"/>
  <c r="AB1940" i="1"/>
  <c r="M1946" i="1"/>
  <c r="AB1946" i="1" s="1"/>
  <c r="AB1953" i="1"/>
  <c r="AB1959" i="1"/>
  <c r="P1962" i="1"/>
  <c r="AB1962" i="1" s="1"/>
  <c r="AB1966" i="1"/>
  <c r="V1968" i="1"/>
  <c r="AB1968" i="1" s="1"/>
  <c r="Z1980" i="1"/>
  <c r="AB1980" i="1" s="1"/>
  <c r="AB1981" i="1"/>
  <c r="M1987" i="1"/>
  <c r="AB1987" i="1" s="1"/>
  <c r="AB1993" i="1"/>
  <c r="Z2010" i="1"/>
  <c r="Z2042" i="1"/>
  <c r="AB2042" i="1" s="1"/>
  <c r="AB2049" i="1"/>
  <c r="V1993" i="1"/>
  <c r="Z1997" i="1"/>
  <c r="AB1997" i="1" s="1"/>
  <c r="S2002" i="1"/>
  <c r="AB2002" i="1" s="1"/>
  <c r="P2011" i="1"/>
  <c r="AB2011" i="1" s="1"/>
  <c r="AB2015" i="1"/>
  <c r="M2020" i="1"/>
  <c r="AB2020" i="1" s="1"/>
  <c r="M2026" i="1"/>
  <c r="S2034" i="1"/>
  <c r="AB2034" i="1" s="1"/>
  <c r="P2043" i="1"/>
  <c r="AB2043" i="1" s="1"/>
  <c r="S2044" i="1"/>
  <c r="AB2044" i="1" s="1"/>
  <c r="V2051" i="1"/>
  <c r="M2052" i="1"/>
  <c r="P2059" i="1"/>
  <c r="S2060" i="1"/>
  <c r="V2067" i="1"/>
  <c r="M2068" i="1"/>
  <c r="AB2068" i="1" s="1"/>
  <c r="Z2071" i="1"/>
  <c r="V2075" i="1"/>
  <c r="AB2075" i="1" s="1"/>
  <c r="P2077" i="1"/>
  <c r="AB2077" i="1" s="1"/>
  <c r="AB2079" i="1"/>
  <c r="S2092" i="1"/>
  <c r="AB2092" i="1" s="1"/>
  <c r="M2094" i="1"/>
  <c r="AB2094" i="1" s="1"/>
  <c r="AB2100" i="1"/>
  <c r="Z2103" i="1"/>
  <c r="V2107" i="1"/>
  <c r="P2109" i="1"/>
  <c r="AB2111" i="1"/>
  <c r="V2131" i="1"/>
  <c r="AB2131" i="1" s="1"/>
  <c r="P2133" i="1"/>
  <c r="AB2135" i="1"/>
  <c r="AB2148" i="1"/>
  <c r="Z2151" i="1"/>
  <c r="AB2154" i="1"/>
  <c r="AB2161" i="1"/>
  <c r="S2164" i="1"/>
  <c r="M2166" i="1"/>
  <c r="AB2166" i="1" s="1"/>
  <c r="AB2176" i="1"/>
  <c r="V2195" i="1"/>
  <c r="AB2195" i="1" s="1"/>
  <c r="P2197" i="1"/>
  <c r="AB2197" i="1" s="1"/>
  <c r="AB2199" i="1"/>
  <c r="AB2201" i="1"/>
  <c r="AB2205" i="1"/>
  <c r="AB2212" i="1"/>
  <c r="Z2215" i="1"/>
  <c r="AB2218" i="1"/>
  <c r="S2228" i="1"/>
  <c r="AB2228" i="1" s="1"/>
  <c r="M2230" i="1"/>
  <c r="AB2230" i="1" s="1"/>
  <c r="V2259" i="1"/>
  <c r="AB2278" i="1"/>
  <c r="AB2294" i="1"/>
  <c r="Z2386" i="1"/>
  <c r="AB2386" i="1" s="1"/>
  <c r="P2424" i="1"/>
  <c r="V2474" i="1"/>
  <c r="M2501" i="1"/>
  <c r="AB2713" i="1"/>
  <c r="M1996" i="1"/>
  <c r="AB1996" i="1" s="1"/>
  <c r="V2001" i="1"/>
  <c r="AB2005" i="1"/>
  <c r="Z2005" i="1"/>
  <c r="V2007" i="1"/>
  <c r="S2010" i="1"/>
  <c r="P2019" i="1"/>
  <c r="AB2019" i="1" s="1"/>
  <c r="AB2023" i="1"/>
  <c r="P2027" i="1"/>
  <c r="Z2027" i="1"/>
  <c r="AB2027" i="1" s="1"/>
  <c r="V2033" i="1"/>
  <c r="M2036" i="1"/>
  <c r="AB2036" i="1" s="1"/>
  <c r="V2049" i="1"/>
  <c r="Z2053" i="1"/>
  <c r="AB2055" i="1"/>
  <c r="AB2056" i="1"/>
  <c r="V2065" i="1"/>
  <c r="M2066" i="1"/>
  <c r="AB2066" i="1" s="1"/>
  <c r="Z2069" i="1"/>
  <c r="AB2069" i="1" s="1"/>
  <c r="AB2071" i="1"/>
  <c r="S2084" i="1"/>
  <c r="M2086" i="1"/>
  <c r="AB2086" i="1" s="1"/>
  <c r="P2089" i="1"/>
  <c r="Z2095" i="1"/>
  <c r="V2099" i="1"/>
  <c r="AB2099" i="1" s="1"/>
  <c r="P2101" i="1"/>
  <c r="S2116" i="1"/>
  <c r="M2118" i="1"/>
  <c r="AB2118" i="1" s="1"/>
  <c r="AB2128" i="1"/>
  <c r="AB2151" i="1"/>
  <c r="AB2164" i="1"/>
  <c r="AB2170" i="1"/>
  <c r="AB2177" i="1"/>
  <c r="AB2192" i="1"/>
  <c r="AB2215" i="1"/>
  <c r="AB2217" i="1"/>
  <c r="AB2234" i="1"/>
  <c r="AB2256" i="1"/>
  <c r="AB2266" i="1"/>
  <c r="AB2272" i="1"/>
  <c r="Z2286" i="1"/>
  <c r="AB2304" i="1"/>
  <c r="AB2351" i="1"/>
  <c r="AB2398" i="1"/>
  <c r="AB2024" i="1"/>
  <c r="AB2073" i="1"/>
  <c r="AB2096" i="1"/>
  <c r="AB2105" i="1"/>
  <c r="AB2109" i="1"/>
  <c r="AB2127" i="1"/>
  <c r="AB2133" i="1"/>
  <c r="AB2140" i="1"/>
  <c r="AB2146" i="1"/>
  <c r="AB2153" i="1"/>
  <c r="AB2168" i="1"/>
  <c r="AB2191" i="1"/>
  <c r="AB2204" i="1"/>
  <c r="AB2210" i="1"/>
  <c r="M2222" i="1"/>
  <c r="AB2222" i="1" s="1"/>
  <c r="AB2232" i="1"/>
  <c r="AB2255" i="1"/>
  <c r="AB2257" i="1"/>
  <c r="AB2297" i="1"/>
  <c r="S2311" i="1"/>
  <c r="AB2361" i="1"/>
  <c r="AB2399" i="1"/>
  <c r="AB2449" i="1"/>
  <c r="AB2468" i="1"/>
  <c r="AB2489" i="1"/>
  <c r="P1995" i="1"/>
  <c r="AB1995" i="1" s="1"/>
  <c r="AB1999" i="1"/>
  <c r="M2004" i="1"/>
  <c r="AB2004" i="1" s="1"/>
  <c r="V2009" i="1"/>
  <c r="AB2009" i="1" s="1"/>
  <c r="AB2013" i="1"/>
  <c r="Z2013" i="1"/>
  <c r="S2018" i="1"/>
  <c r="AB2029" i="1"/>
  <c r="V2039" i="1"/>
  <c r="AB2039" i="1" s="1"/>
  <c r="V2043" i="1"/>
  <c r="M2044" i="1"/>
  <c r="P2051" i="1"/>
  <c r="AB2051" i="1" s="1"/>
  <c r="S2052" i="1"/>
  <c r="AB2053" i="1"/>
  <c r="V2059" i="1"/>
  <c r="M2060" i="1"/>
  <c r="AB2060" i="1" s="1"/>
  <c r="P2067" i="1"/>
  <c r="AB2067" i="1" s="1"/>
  <c r="S2068" i="1"/>
  <c r="M2078" i="1"/>
  <c r="AB2078" i="1" s="1"/>
  <c r="AB2084" i="1"/>
  <c r="Z2087" i="1"/>
  <c r="V2091" i="1"/>
  <c r="AB2091" i="1" s="1"/>
  <c r="P2093" i="1"/>
  <c r="AB2095" i="1"/>
  <c r="AB2116" i="1"/>
  <c r="AB2122" i="1"/>
  <c r="AB2129" i="1"/>
  <c r="S2132" i="1"/>
  <c r="M2134" i="1"/>
  <c r="AB2134" i="1" s="1"/>
  <c r="AB2144" i="1"/>
  <c r="V2163" i="1"/>
  <c r="AB2163" i="1" s="1"/>
  <c r="P2165" i="1"/>
  <c r="AB2165" i="1" s="1"/>
  <c r="AB2167" i="1"/>
  <c r="AB2173" i="1"/>
  <c r="AB2180" i="1"/>
  <c r="Z2183" i="1"/>
  <c r="AB2183" i="1" s="1"/>
  <c r="AB2186" i="1"/>
  <c r="AB2193" i="1"/>
  <c r="S2196" i="1"/>
  <c r="M2198" i="1"/>
  <c r="AB2198" i="1" s="1"/>
  <c r="AB2208" i="1"/>
  <c r="V2227" i="1"/>
  <c r="P2229" i="1"/>
  <c r="AB2231" i="1"/>
  <c r="AB2233" i="1"/>
  <c r="AB2237" i="1"/>
  <c r="AB2244" i="1"/>
  <c r="Z2247" i="1"/>
  <c r="AB2247" i="1" s="1"/>
  <c r="AB2250" i="1"/>
  <c r="S2260" i="1"/>
  <c r="AB2274" i="1"/>
  <c r="AB2334" i="1"/>
  <c r="AB2366" i="1"/>
  <c r="AB2417" i="1"/>
  <c r="AB2422" i="1"/>
  <c r="AB2433" i="1"/>
  <c r="AB2462" i="1"/>
  <c r="AB2514" i="1"/>
  <c r="AB3002" i="1"/>
  <c r="P2001" i="1"/>
  <c r="AB2001" i="1" s="1"/>
  <c r="M2010" i="1"/>
  <c r="AB2010" i="1" s="1"/>
  <c r="S2026" i="1"/>
  <c r="AB2031" i="1"/>
  <c r="P2033" i="1"/>
  <c r="AB2033" i="1" s="1"/>
  <c r="P2035" i="1"/>
  <c r="Z2035" i="1"/>
  <c r="V2041" i="1"/>
  <c r="AB2041" i="1" s="1"/>
  <c r="P2045" i="1"/>
  <c r="AB2045" i="1" s="1"/>
  <c r="Z2047" i="1"/>
  <c r="AB2047" i="1" s="1"/>
  <c r="M2054" i="1"/>
  <c r="AB2054" i="1" s="1"/>
  <c r="AB2057" i="1"/>
  <c r="P2061" i="1"/>
  <c r="AB2061" i="1" s="1"/>
  <c r="Z2063" i="1"/>
  <c r="AB2063" i="1" s="1"/>
  <c r="P2065" i="1"/>
  <c r="AB2065" i="1" s="1"/>
  <c r="M2070" i="1"/>
  <c r="AB2070" i="1" s="1"/>
  <c r="AB2088" i="1"/>
  <c r="AB2097" i="1"/>
  <c r="AB2101" i="1"/>
  <c r="V2103" i="1"/>
  <c r="AB2103" i="1" s="1"/>
  <c r="AB2120" i="1"/>
  <c r="V2139" i="1"/>
  <c r="AB2139" i="1" s="1"/>
  <c r="P2141" i="1"/>
  <c r="AB2141" i="1" s="1"/>
  <c r="AB2143" i="1"/>
  <c r="AB2149" i="1"/>
  <c r="AB2156" i="1"/>
  <c r="Z2159" i="1"/>
  <c r="AB2162" i="1"/>
  <c r="AB2169" i="1"/>
  <c r="S2172" i="1"/>
  <c r="M2174" i="1"/>
  <c r="AB2174" i="1" s="1"/>
  <c r="AB2184" i="1"/>
  <c r="V2203" i="1"/>
  <c r="AB2203" i="1" s="1"/>
  <c r="P2205" i="1"/>
  <c r="AB2207" i="1"/>
  <c r="AB2209" i="1"/>
  <c r="AB2213" i="1"/>
  <c r="AB2220" i="1"/>
  <c r="Z2223" i="1"/>
  <c r="AB2223" i="1" s="1"/>
  <c r="AB2226" i="1"/>
  <c r="S2236" i="1"/>
  <c r="M2238" i="1"/>
  <c r="AB2238" i="1" s="1"/>
  <c r="AB2248" i="1"/>
  <c r="Z2273" i="1"/>
  <c r="AB2273" i="1" s="1"/>
  <c r="M2276" i="1"/>
  <c r="AB2276" i="1" s="1"/>
  <c r="P2295" i="1"/>
  <c r="AB2295" i="1" s="1"/>
  <c r="AB2296" i="1"/>
  <c r="Z2298" i="1"/>
  <c r="AB2300" i="1"/>
  <c r="M2304" i="1"/>
  <c r="AB2306" i="1"/>
  <c r="P2392" i="1"/>
  <c r="S2439" i="1"/>
  <c r="AB2443" i="1"/>
  <c r="S2642" i="1"/>
  <c r="P2763" i="1"/>
  <c r="AB2087" i="1"/>
  <c r="AB2108" i="1"/>
  <c r="AB2125" i="1"/>
  <c r="AB2132" i="1"/>
  <c r="AB2138" i="1"/>
  <c r="AB2160" i="1"/>
  <c r="AB2189" i="1"/>
  <c r="AB2196" i="1"/>
  <c r="AB2202" i="1"/>
  <c r="AB2224" i="1"/>
  <c r="AB2249" i="1"/>
  <c r="AB2253" i="1"/>
  <c r="AB2260" i="1"/>
  <c r="AB2280" i="1"/>
  <c r="AB2439" i="1"/>
  <c r="AB2642" i="1"/>
  <c r="AB2888" i="1"/>
  <c r="Z2003" i="1"/>
  <c r="AB2003" i="1" s="1"/>
  <c r="M2018" i="1"/>
  <c r="AB2018" i="1" s="1"/>
  <c r="V2025" i="1"/>
  <c r="AB2025" i="1" s="1"/>
  <c r="M2028" i="1"/>
  <c r="AB2028" i="1" s="1"/>
  <c r="AB2037" i="1"/>
  <c r="S2050" i="1"/>
  <c r="AB2050" i="1" s="1"/>
  <c r="Z2059" i="1"/>
  <c r="S2066" i="1"/>
  <c r="AB2080" i="1"/>
  <c r="AB2089" i="1"/>
  <c r="M2090" i="1"/>
  <c r="AB2090" i="1" s="1"/>
  <c r="Z2091" i="1"/>
  <c r="AB2093" i="1"/>
  <c r="AB2112" i="1"/>
  <c r="AB2121" i="1"/>
  <c r="S2124" i="1"/>
  <c r="AB2124" i="1" s="1"/>
  <c r="M2126" i="1"/>
  <c r="AB2126" i="1" s="1"/>
  <c r="AB2136" i="1"/>
  <c r="V2155" i="1"/>
  <c r="AB2155" i="1" s="1"/>
  <c r="P2157" i="1"/>
  <c r="AB2157" i="1" s="1"/>
  <c r="AB2159" i="1"/>
  <c r="AB2172" i="1"/>
  <c r="Z2175" i="1"/>
  <c r="AB2178" i="1"/>
  <c r="AB2185" i="1"/>
  <c r="S2188" i="1"/>
  <c r="AB2188" i="1" s="1"/>
  <c r="M2190" i="1"/>
  <c r="AB2190" i="1" s="1"/>
  <c r="AB2200" i="1"/>
  <c r="V2219" i="1"/>
  <c r="AB2219" i="1" s="1"/>
  <c r="P2221" i="1"/>
  <c r="AB2221" i="1" s="1"/>
  <c r="AB2225" i="1"/>
  <c r="AB2229" i="1"/>
  <c r="AB2236" i="1"/>
  <c r="Z2239" i="1"/>
  <c r="AB2239" i="1" s="1"/>
  <c r="AB2242" i="1"/>
  <c r="S2252" i="1"/>
  <c r="AB2252" i="1" s="1"/>
  <c r="M2254" i="1"/>
  <c r="AB2254" i="1" s="1"/>
  <c r="P2267" i="1"/>
  <c r="AB2269" i="1"/>
  <c r="V2270" i="1"/>
  <c r="S2278" i="1"/>
  <c r="AB2328" i="1"/>
  <c r="AB2357" i="1"/>
  <c r="AB2406" i="1"/>
  <c r="V2454" i="1"/>
  <c r="AB2454" i="1" s="1"/>
  <c r="AB2540" i="1"/>
  <c r="AB2724" i="1"/>
  <c r="AB2271" i="1"/>
  <c r="P2279" i="1"/>
  <c r="AB2279" i="1" s="1"/>
  <c r="V2281" i="1"/>
  <c r="AB2281" i="1" s="1"/>
  <c r="Z2285" i="1"/>
  <c r="M2288" i="1"/>
  <c r="AB2288" i="1" s="1"/>
  <c r="S2290" i="1"/>
  <c r="AB2290" i="1" s="1"/>
  <c r="AB2291" i="1"/>
  <c r="Z2293" i="1"/>
  <c r="V2301" i="1"/>
  <c r="S2310" i="1"/>
  <c r="AB2310" i="1" s="1"/>
  <c r="S2314" i="1"/>
  <c r="AB2314" i="1" s="1"/>
  <c r="AB2330" i="1"/>
  <c r="S2330" i="1"/>
  <c r="V2334" i="1"/>
  <c r="AB2338" i="1"/>
  <c r="AB2340" i="1"/>
  <c r="M2353" i="1"/>
  <c r="AB2353" i="1" s="1"/>
  <c r="Z2362" i="1"/>
  <c r="AB2362" i="1" s="1"/>
  <c r="AB2363" i="1"/>
  <c r="V2366" i="1"/>
  <c r="AB2370" i="1"/>
  <c r="AB2372" i="1"/>
  <c r="S2383" i="1"/>
  <c r="AB2383" i="1" s="1"/>
  <c r="AB2389" i="1"/>
  <c r="AB2394" i="1"/>
  <c r="AB2396" i="1"/>
  <c r="M2401" i="1"/>
  <c r="AB2401" i="1" s="1"/>
  <c r="AB2431" i="1"/>
  <c r="AB2435" i="1"/>
  <c r="M2441" i="1"/>
  <c r="AB2441" i="1" s="1"/>
  <c r="AB2458" i="1"/>
  <c r="P2481" i="1"/>
  <c r="AB2491" i="1"/>
  <c r="AB2500" i="1"/>
  <c r="AB2509" i="1"/>
  <c r="S2514" i="1"/>
  <c r="Z2542" i="1"/>
  <c r="AB2542" i="1" s="1"/>
  <c r="AB2543" i="1"/>
  <c r="P2571" i="1"/>
  <c r="Z2605" i="1"/>
  <c r="M2644" i="1"/>
  <c r="AB2644" i="1" s="1"/>
  <c r="AB2646" i="1"/>
  <c r="S2770" i="1"/>
  <c r="AB2770" i="1" s="1"/>
  <c r="M2772" i="1"/>
  <c r="AB2772" i="1" s="1"/>
  <c r="AB2798" i="1"/>
  <c r="S2985" i="1"/>
  <c r="AB3362" i="1"/>
  <c r="AB2267" i="1"/>
  <c r="P2275" i="1"/>
  <c r="AB2275" i="1" s="1"/>
  <c r="V2277" i="1"/>
  <c r="AB2277" i="1" s="1"/>
  <c r="Z2281" i="1"/>
  <c r="M2284" i="1"/>
  <c r="AB2284" i="1" s="1"/>
  <c r="S2286" i="1"/>
  <c r="AB2286" i="1" s="1"/>
  <c r="M2292" i="1"/>
  <c r="AB2292" i="1" s="1"/>
  <c r="S2298" i="1"/>
  <c r="AB2298" i="1" s="1"/>
  <c r="AB2299" i="1"/>
  <c r="Z2301" i="1"/>
  <c r="V2309" i="1"/>
  <c r="V2313" i="1"/>
  <c r="AB2313" i="1" s="1"/>
  <c r="AB2323" i="1"/>
  <c r="AB2325" i="1"/>
  <c r="AB2327" i="1"/>
  <c r="V2329" i="1"/>
  <c r="AB2329" i="1" s="1"/>
  <c r="S2343" i="1"/>
  <c r="AB2349" i="1"/>
  <c r="P2360" i="1"/>
  <c r="S2375" i="1"/>
  <c r="AB2381" i="1"/>
  <c r="AB2388" i="1"/>
  <c r="AB2407" i="1"/>
  <c r="AB2412" i="1"/>
  <c r="S2415" i="1"/>
  <c r="Z2418" i="1"/>
  <c r="AB2429" i="1"/>
  <c r="V2430" i="1"/>
  <c r="AB2430" i="1" s="1"/>
  <c r="P2432" i="1"/>
  <c r="AB2444" i="1"/>
  <c r="S2447" i="1"/>
  <c r="Z2450" i="1"/>
  <c r="AB2450" i="1" s="1"/>
  <c r="AB2481" i="1"/>
  <c r="AB2488" i="1"/>
  <c r="AB2546" i="1"/>
  <c r="AB2558" i="1"/>
  <c r="AB2653" i="1"/>
  <c r="AB2684" i="1"/>
  <c r="AB2710" i="1"/>
  <c r="AB2759" i="1"/>
  <c r="AB2781" i="1"/>
  <c r="AB2820" i="1"/>
  <c r="AB2956" i="1"/>
  <c r="AB3156" i="1"/>
  <c r="AB2287" i="1"/>
  <c r="AB2301" i="1"/>
  <c r="AB2322" i="1"/>
  <c r="AB2336" i="1"/>
  <c r="AB2343" i="1"/>
  <c r="AB2347" i="1"/>
  <c r="AB2354" i="1"/>
  <c r="AB2356" i="1"/>
  <c r="AB2368" i="1"/>
  <c r="AB2375" i="1"/>
  <c r="AB2379" i="1"/>
  <c r="AB2392" i="1"/>
  <c r="AB2402" i="1"/>
  <c r="AB2415" i="1"/>
  <c r="AB2419" i="1"/>
  <c r="AB2424" i="1"/>
  <c r="AB2442" i="1"/>
  <c r="AB2447" i="1"/>
  <c r="AB2451" i="1"/>
  <c r="AB2456" i="1"/>
  <c r="AB2470" i="1"/>
  <c r="AB2476" i="1"/>
  <c r="AB2480" i="1"/>
  <c r="AB2498" i="1"/>
  <c r="AB2537" i="1"/>
  <c r="AB2545" i="1"/>
  <c r="AB2585" i="1"/>
  <c r="AB2624" i="1"/>
  <c r="AB2664" i="1"/>
  <c r="AB3048" i="1"/>
  <c r="S2262" i="1"/>
  <c r="AB2262" i="1" s="1"/>
  <c r="P2283" i="1"/>
  <c r="V2285" i="1"/>
  <c r="AB2285" i="1" s="1"/>
  <c r="Z2289" i="1"/>
  <c r="AB2289" i="1" s="1"/>
  <c r="V2293" i="1"/>
  <c r="AB2293" i="1" s="1"/>
  <c r="S2302" i="1"/>
  <c r="AB2302" i="1" s="1"/>
  <c r="P2315" i="1"/>
  <c r="AB2315" i="1" s="1"/>
  <c r="Z2317" i="1"/>
  <c r="AB2317" i="1" s="1"/>
  <c r="P2331" i="1"/>
  <c r="AB2331" i="1" s="1"/>
  <c r="Z2333" i="1"/>
  <c r="S2335" i="1"/>
  <c r="AB2341" i="1"/>
  <c r="P2352" i="1"/>
  <c r="AB2352" i="1" s="1"/>
  <c r="S2367" i="1"/>
  <c r="AB2373" i="1"/>
  <c r="S2391" i="1"/>
  <c r="AB2391" i="1" s="1"/>
  <c r="AB2397" i="1"/>
  <c r="V2398" i="1"/>
  <c r="P2400" i="1"/>
  <c r="AB2400" i="1" s="1"/>
  <c r="AB2410" i="1"/>
  <c r="AB2420" i="1"/>
  <c r="S2423" i="1"/>
  <c r="Z2426" i="1"/>
  <c r="AB2426" i="1" s="1"/>
  <c r="AB2437" i="1"/>
  <c r="V2438" i="1"/>
  <c r="AB2438" i="1" s="1"/>
  <c r="P2440" i="1"/>
  <c r="AB2440" i="1" s="1"/>
  <c r="AB2452" i="1"/>
  <c r="S2455" i="1"/>
  <c r="AB2455" i="1" s="1"/>
  <c r="Z2458" i="1"/>
  <c r="V2471" i="1"/>
  <c r="AB2471" i="1" s="1"/>
  <c r="AB2541" i="1"/>
  <c r="P2548" i="1"/>
  <c r="AB2548" i="1" s="1"/>
  <c r="M2580" i="1"/>
  <c r="AB2580" i="1" s="1"/>
  <c r="AB2582" i="1"/>
  <c r="AB2625" i="1"/>
  <c r="AB2706" i="1"/>
  <c r="Z2733" i="1"/>
  <c r="AB2263" i="1"/>
  <c r="AB2303" i="1"/>
  <c r="AB2307" i="1"/>
  <c r="AB2320" i="1"/>
  <c r="AB2335" i="1"/>
  <c r="AB2339" i="1"/>
  <c r="AB2346" i="1"/>
  <c r="AB2360" i="1"/>
  <c r="AB2367" i="1"/>
  <c r="AB2371" i="1"/>
  <c r="AB2378" i="1"/>
  <c r="AB2395" i="1"/>
  <c r="AB2405" i="1"/>
  <c r="AB2418" i="1"/>
  <c r="AB2423" i="1"/>
  <c r="AB2427" i="1"/>
  <c r="AB2432" i="1"/>
  <c r="AB2466" i="1"/>
  <c r="AB2474" i="1"/>
  <c r="AB2505" i="1"/>
  <c r="AB2553" i="1"/>
  <c r="AB2647" i="1"/>
  <c r="AB2777" i="1"/>
  <c r="AB2804" i="1"/>
  <c r="M2828" i="1"/>
  <c r="AB2828" i="1" s="1"/>
  <c r="V2261" i="1"/>
  <c r="AB2261" i="1" s="1"/>
  <c r="Z2265" i="1"/>
  <c r="AB2265" i="1" s="1"/>
  <c r="M2268" i="1"/>
  <c r="AB2268" i="1" s="1"/>
  <c r="S2270" i="1"/>
  <c r="AB2270" i="1" s="1"/>
  <c r="AB2283" i="1"/>
  <c r="AB2309" i="1"/>
  <c r="P2311" i="1"/>
  <c r="AB2311" i="1" s="1"/>
  <c r="AB2319" i="1"/>
  <c r="V2321" i="1"/>
  <c r="AB2321" i="1" s="1"/>
  <c r="AB2333" i="1"/>
  <c r="P2344" i="1"/>
  <c r="AB2344" i="1" s="1"/>
  <c r="S2359" i="1"/>
  <c r="AB2359" i="1" s="1"/>
  <c r="AB2365" i="1"/>
  <c r="P2376" i="1"/>
  <c r="AB2376" i="1" s="1"/>
  <c r="AB2384" i="1"/>
  <c r="M2385" i="1"/>
  <c r="AB2385" i="1" s="1"/>
  <c r="AB2413" i="1"/>
  <c r="V2414" i="1"/>
  <c r="AB2414" i="1" s="1"/>
  <c r="P2416" i="1"/>
  <c r="AB2416" i="1" s="1"/>
  <c r="AB2428" i="1"/>
  <c r="S2431" i="1"/>
  <c r="Z2434" i="1"/>
  <c r="AB2434" i="1" s="1"/>
  <c r="AB2445" i="1"/>
  <c r="V2446" i="1"/>
  <c r="AB2446" i="1" s="1"/>
  <c r="P2448" i="1"/>
  <c r="AB2448" i="1" s="1"/>
  <c r="AB2459" i="1"/>
  <c r="AB2465" i="1"/>
  <c r="AB2469" i="1"/>
  <c r="AB2473" i="1"/>
  <c r="AB2478" i="1"/>
  <c r="M2479" i="1"/>
  <c r="AB2479" i="1" s="1"/>
  <c r="S2483" i="1"/>
  <c r="AB2483" i="1" s="1"/>
  <c r="P2485" i="1"/>
  <c r="AB2485" i="1" s="1"/>
  <c r="AB2486" i="1"/>
  <c r="AB2487" i="1"/>
  <c r="S2495" i="1"/>
  <c r="AB2495" i="1" s="1"/>
  <c r="S2515" i="1"/>
  <c r="AB2515" i="1" s="1"/>
  <c r="AB2529" i="1"/>
  <c r="AB2530" i="1"/>
  <c r="AB2535" i="1"/>
  <c r="AB2578" i="1"/>
  <c r="AB2617" i="1"/>
  <c r="V2713" i="1"/>
  <c r="AB2728" i="1"/>
  <c r="AB2864" i="1"/>
  <c r="AB3109" i="1"/>
  <c r="AB2496" i="1"/>
  <c r="AB2531" i="1"/>
  <c r="AB2544" i="1"/>
  <c r="AB2550" i="1"/>
  <c r="AB2551" i="1"/>
  <c r="AB2571" i="1"/>
  <c r="AB2576" i="1"/>
  <c r="AB2583" i="1"/>
  <c r="AB2599" i="1"/>
  <c r="AB2618" i="1"/>
  <c r="AB2622" i="1"/>
  <c r="AB2635" i="1"/>
  <c r="AB2640" i="1"/>
  <c r="AB2663" i="1"/>
  <c r="AB2682" i="1"/>
  <c r="AB2686" i="1"/>
  <c r="AB2687" i="1"/>
  <c r="AB2699" i="1"/>
  <c r="AB2704" i="1"/>
  <c r="AB2746" i="1"/>
  <c r="AB2750" i="1"/>
  <c r="AB2763" i="1"/>
  <c r="AB2768" i="1"/>
  <c r="AB2775" i="1"/>
  <c r="AB2801" i="1"/>
  <c r="AB2808" i="1"/>
  <c r="AB2824" i="1"/>
  <c r="AB2908" i="1"/>
  <c r="AB3046" i="1"/>
  <c r="AB3092" i="1"/>
  <c r="M2461" i="1"/>
  <c r="AB2461" i="1" s="1"/>
  <c r="Z2478" i="1"/>
  <c r="V2498" i="1"/>
  <c r="Z2501" i="1"/>
  <c r="AB2501" i="1" s="1"/>
  <c r="Z2502" i="1"/>
  <c r="AB2502" i="1" s="1"/>
  <c r="P2508" i="1"/>
  <c r="AB2508" i="1" s="1"/>
  <c r="V2521" i="1"/>
  <c r="AB2521" i="1" s="1"/>
  <c r="V2522" i="1"/>
  <c r="AB2522" i="1" s="1"/>
  <c r="M2524" i="1"/>
  <c r="AB2524" i="1" s="1"/>
  <c r="M2525" i="1"/>
  <c r="AB2525" i="1" s="1"/>
  <c r="S2538" i="1"/>
  <c r="AB2538" i="1" s="1"/>
  <c r="AB2539" i="1"/>
  <c r="S2539" i="1"/>
  <c r="AB2552" i="1"/>
  <c r="S2554" i="1"/>
  <c r="AB2554" i="1" s="1"/>
  <c r="AB2555" i="1"/>
  <c r="S2555" i="1"/>
  <c r="AB2559" i="1"/>
  <c r="V2561" i="1"/>
  <c r="AB2561" i="1" s="1"/>
  <c r="S2570" i="1"/>
  <c r="AB2570" i="1" s="1"/>
  <c r="M2572" i="1"/>
  <c r="AB2572" i="1" s="1"/>
  <c r="V2577" i="1"/>
  <c r="AB2577" i="1" s="1"/>
  <c r="AB2594" i="1"/>
  <c r="Z2597" i="1"/>
  <c r="AB2598" i="1"/>
  <c r="AB2605" i="1"/>
  <c r="AB2611" i="1"/>
  <c r="AB2616" i="1"/>
  <c r="P2627" i="1"/>
  <c r="S2634" i="1"/>
  <c r="M2636" i="1"/>
  <c r="AB2636" i="1" s="1"/>
  <c r="AB2639" i="1"/>
  <c r="V2641" i="1"/>
  <c r="AB2641" i="1" s="1"/>
  <c r="AB2658" i="1"/>
  <c r="Z2661" i="1"/>
  <c r="AB2662" i="1"/>
  <c r="AB2669" i="1"/>
  <c r="AB2675" i="1"/>
  <c r="AB2680" i="1"/>
  <c r="P2691" i="1"/>
  <c r="AB2691" i="1" s="1"/>
  <c r="S2698" i="1"/>
  <c r="M2700" i="1"/>
  <c r="AB2700" i="1" s="1"/>
  <c r="V2705" i="1"/>
  <c r="AB2705" i="1" s="1"/>
  <c r="AB2722" i="1"/>
  <c r="Z2725" i="1"/>
  <c r="AB2726" i="1"/>
  <c r="AB2733" i="1"/>
  <c r="AB2739" i="1"/>
  <c r="AB2744" i="1"/>
  <c r="AB2751" i="1"/>
  <c r="P2755" i="1"/>
  <c r="AB2755" i="1" s="1"/>
  <c r="S2762" i="1"/>
  <c r="AB2762" i="1" s="1"/>
  <c r="M2764" i="1"/>
  <c r="AB2764" i="1" s="1"/>
  <c r="V2769" i="1"/>
  <c r="AB2769" i="1" s="1"/>
  <c r="AB2786" i="1"/>
  <c r="Z2789" i="1"/>
  <c r="AB2790" i="1"/>
  <c r="AB2806" i="1"/>
  <c r="AB2812" i="1"/>
  <c r="AB2832" i="1"/>
  <c r="M2835" i="1"/>
  <c r="AB2835" i="1" s="1"/>
  <c r="P2882" i="1"/>
  <c r="AB2882" i="1" s="1"/>
  <c r="AB2887" i="1"/>
  <c r="AB2891" i="1"/>
  <c r="AB2936" i="1"/>
  <c r="AB2966" i="1"/>
  <c r="AB2993" i="1"/>
  <c r="AB2999" i="1"/>
  <c r="AB3045" i="1"/>
  <c r="S3057" i="1"/>
  <c r="V3104" i="1"/>
  <c r="AB3135" i="1"/>
  <c r="AB3206" i="1"/>
  <c r="AB2503" i="1"/>
  <c r="M2532" i="1"/>
  <c r="AB2532" i="1" s="1"/>
  <c r="M2533" i="1"/>
  <c r="AB2533" i="1" s="1"/>
  <c r="AB2547" i="1"/>
  <c r="AB2566" i="1"/>
  <c r="AB2568" i="1"/>
  <c r="AB2574" i="1"/>
  <c r="AB2581" i="1"/>
  <c r="AB2587" i="1"/>
  <c r="AB2592" i="1"/>
  <c r="AB2615" i="1"/>
  <c r="AB2634" i="1"/>
  <c r="AB2638" i="1"/>
  <c r="AB2645" i="1"/>
  <c r="AB2651" i="1"/>
  <c r="AB2656" i="1"/>
  <c r="AB2698" i="1"/>
  <c r="AB2702" i="1"/>
  <c r="AB2703" i="1"/>
  <c r="AB2709" i="1"/>
  <c r="AB2715" i="1"/>
  <c r="AB2720" i="1"/>
  <c r="AB2727" i="1"/>
  <c r="AB2766" i="1"/>
  <c r="AB2773" i="1"/>
  <c r="AB2779" i="1"/>
  <c r="AB2784" i="1"/>
  <c r="AB2791" i="1"/>
  <c r="AB2848" i="1"/>
  <c r="AB3104" i="1"/>
  <c r="AB3129" i="1"/>
  <c r="P3146" i="1"/>
  <c r="AB3148" i="1"/>
  <c r="AB2504" i="1"/>
  <c r="AB2510" i="1"/>
  <c r="AB2511" i="1"/>
  <c r="M2556" i="1"/>
  <c r="M2557" i="1"/>
  <c r="AB2557" i="1" s="1"/>
  <c r="AB2575" i="1"/>
  <c r="P2579" i="1"/>
  <c r="AB2579" i="1" s="1"/>
  <c r="S2586" i="1"/>
  <c r="AB2586" i="1" s="1"/>
  <c r="M2588" i="1"/>
  <c r="AB2588" i="1" s="1"/>
  <c r="V2593" i="1"/>
  <c r="AB2593" i="1" s="1"/>
  <c r="AB2610" i="1"/>
  <c r="AB2614" i="1"/>
  <c r="AB2621" i="1"/>
  <c r="AB2627" i="1"/>
  <c r="AB2632" i="1"/>
  <c r="P2643" i="1"/>
  <c r="M2652" i="1"/>
  <c r="AB2652" i="1" s="1"/>
  <c r="AB2655" i="1"/>
  <c r="V2657" i="1"/>
  <c r="AB2657" i="1" s="1"/>
  <c r="AB2674" i="1"/>
  <c r="AB2678" i="1"/>
  <c r="AB2679" i="1"/>
  <c r="AB2685" i="1"/>
  <c r="AB2696" i="1"/>
  <c r="P2707" i="1"/>
  <c r="AB2707" i="1" s="1"/>
  <c r="M2716" i="1"/>
  <c r="AB2716" i="1" s="1"/>
  <c r="V2721" i="1"/>
  <c r="AB2721" i="1" s="1"/>
  <c r="AB2738" i="1"/>
  <c r="AB2742" i="1"/>
  <c r="AB2749" i="1"/>
  <c r="AB2760" i="1"/>
  <c r="AB2767" i="1"/>
  <c r="AB2810" i="1"/>
  <c r="AB2822" i="1"/>
  <c r="AB2873" i="1"/>
  <c r="P2885" i="1"/>
  <c r="Z2885" i="1"/>
  <c r="AB2945" i="1"/>
  <c r="AB3028" i="1"/>
  <c r="V3040" i="1"/>
  <c r="AB3071" i="1"/>
  <c r="AB2464" i="1"/>
  <c r="AB2512" i="1"/>
  <c r="AB2518" i="1"/>
  <c r="AB2519" i="1"/>
  <c r="M2549" i="1"/>
  <c r="AB2549" i="1" s="1"/>
  <c r="V2553" i="1"/>
  <c r="P2563" i="1"/>
  <c r="AB2563" i="1" s="1"/>
  <c r="AB2565" i="1"/>
  <c r="AB2567" i="1"/>
  <c r="V2569" i="1"/>
  <c r="AB2569" i="1" s="1"/>
  <c r="AB2590" i="1"/>
  <c r="AB2597" i="1"/>
  <c r="AB2603" i="1"/>
  <c r="AB2608" i="1"/>
  <c r="AB2631" i="1"/>
  <c r="V2633" i="1"/>
  <c r="AB2633" i="1" s="1"/>
  <c r="AB2650" i="1"/>
  <c r="AB2654" i="1"/>
  <c r="AB2661" i="1"/>
  <c r="AB2667" i="1"/>
  <c r="AB2672" i="1"/>
  <c r="M2692" i="1"/>
  <c r="AB2692" i="1" s="1"/>
  <c r="V2697" i="1"/>
  <c r="AB2697" i="1" s="1"/>
  <c r="AB2714" i="1"/>
  <c r="AB2718" i="1"/>
  <c r="AB2719" i="1"/>
  <c r="AB2725" i="1"/>
  <c r="AB2731" i="1"/>
  <c r="AB2736" i="1"/>
  <c r="AB2743" i="1"/>
  <c r="M2756" i="1"/>
  <c r="AB2756" i="1" s="1"/>
  <c r="V2761" i="1"/>
  <c r="AB2761" i="1" s="1"/>
  <c r="AB2778" i="1"/>
  <c r="AB2782" i="1"/>
  <c r="AB2789" i="1"/>
  <c r="AB2795" i="1"/>
  <c r="M2800" i="1"/>
  <c r="AB2800" i="1" s="1"/>
  <c r="M2811" i="1"/>
  <c r="AB2811" i="1" s="1"/>
  <c r="V2833" i="1"/>
  <c r="AB2833" i="1" s="1"/>
  <c r="AB2840" i="1"/>
  <c r="S2865" i="1"/>
  <c r="AB2897" i="1"/>
  <c r="AB3040" i="1"/>
  <c r="AB3065" i="1"/>
  <c r="AB3084" i="1"/>
  <c r="AB3127" i="1"/>
  <c r="V2466" i="1"/>
  <c r="AB2472" i="1"/>
  <c r="S2475" i="1"/>
  <c r="AB2475" i="1" s="1"/>
  <c r="P2484" i="1"/>
  <c r="AB2484" i="1" s="1"/>
  <c r="M2493" i="1"/>
  <c r="AB2493" i="1" s="1"/>
  <c r="S2506" i="1"/>
  <c r="AB2506" i="1" s="1"/>
  <c r="AB2507" i="1"/>
  <c r="S2507" i="1"/>
  <c r="AB2520" i="1"/>
  <c r="P2523" i="1"/>
  <c r="AB2523" i="1" s="1"/>
  <c r="AB2526" i="1"/>
  <c r="AB2527" i="1"/>
  <c r="Z2533" i="1"/>
  <c r="Z2534" i="1"/>
  <c r="AB2534" i="1" s="1"/>
  <c r="P2540" i="1"/>
  <c r="P2556" i="1"/>
  <c r="AB2573" i="1"/>
  <c r="AB2584" i="1"/>
  <c r="AB2591" i="1"/>
  <c r="P2595" i="1"/>
  <c r="AB2595" i="1" s="1"/>
  <c r="S2602" i="1"/>
  <c r="AB2602" i="1" s="1"/>
  <c r="M2604" i="1"/>
  <c r="AB2604" i="1" s="1"/>
  <c r="AB2607" i="1"/>
  <c r="V2609" i="1"/>
  <c r="AB2609" i="1" s="1"/>
  <c r="AB2626" i="1"/>
  <c r="Z2629" i="1"/>
  <c r="AB2629" i="1" s="1"/>
  <c r="AB2630" i="1"/>
  <c r="AB2637" i="1"/>
  <c r="AB2643" i="1"/>
  <c r="AB2648" i="1"/>
  <c r="P2659" i="1"/>
  <c r="AB2659" i="1" s="1"/>
  <c r="S2666" i="1"/>
  <c r="AB2666" i="1" s="1"/>
  <c r="M2668" i="1"/>
  <c r="AB2668" i="1" s="1"/>
  <c r="V2673" i="1"/>
  <c r="AB2673" i="1" s="1"/>
  <c r="AB2690" i="1"/>
  <c r="Z2693" i="1"/>
  <c r="AB2693" i="1" s="1"/>
  <c r="AB2694" i="1"/>
  <c r="AB2695" i="1"/>
  <c r="AB2701" i="1"/>
  <c r="AB2712" i="1"/>
  <c r="P2723" i="1"/>
  <c r="AB2723" i="1" s="1"/>
  <c r="S2730" i="1"/>
  <c r="AB2730" i="1" s="1"/>
  <c r="M2732" i="1"/>
  <c r="AB2732" i="1" s="1"/>
  <c r="V2737" i="1"/>
  <c r="AB2737" i="1" s="1"/>
  <c r="AB2754" i="1"/>
  <c r="Z2757" i="1"/>
  <c r="AB2757" i="1" s="1"/>
  <c r="AB2758" i="1"/>
  <c r="AB2765" i="1"/>
  <c r="AB2771" i="1"/>
  <c r="AB2776" i="1"/>
  <c r="AB2783" i="1"/>
  <c r="P2787" i="1"/>
  <c r="AB2787" i="1" s="1"/>
  <c r="S2794" i="1"/>
  <c r="AB2794" i="1" s="1"/>
  <c r="M2796" i="1"/>
  <c r="AB2796" i="1" s="1"/>
  <c r="P2802" i="1"/>
  <c r="AB2802" i="1" s="1"/>
  <c r="AB2809" i="1"/>
  <c r="Z2813" i="1"/>
  <c r="AB2813" i="1" s="1"/>
  <c r="AB2821" i="1"/>
  <c r="V2848" i="1"/>
  <c r="M2854" i="1"/>
  <c r="AB2854" i="1" s="1"/>
  <c r="S2858" i="1"/>
  <c r="AB2878" i="1"/>
  <c r="AB2883" i="1"/>
  <c r="Z2884" i="1"/>
  <c r="AB2884" i="1" s="1"/>
  <c r="V2928" i="1"/>
  <c r="AB2928" i="1" s="1"/>
  <c r="Z2972" i="1"/>
  <c r="AB2974" i="1"/>
  <c r="M2987" i="1"/>
  <c r="AB2987" i="1" s="1"/>
  <c r="AB3038" i="1"/>
  <c r="AB3112" i="1"/>
  <c r="P2803" i="1"/>
  <c r="AB2803" i="1" s="1"/>
  <c r="M2812" i="1"/>
  <c r="P2827" i="1"/>
  <c r="AB2827" i="1" s="1"/>
  <c r="P2829" i="1"/>
  <c r="Z2829" i="1"/>
  <c r="Z2831" i="1"/>
  <c r="M2844" i="1"/>
  <c r="M2852" i="1"/>
  <c r="AB2852" i="1" s="1"/>
  <c r="V2857" i="1"/>
  <c r="V2859" i="1"/>
  <c r="M2870" i="1"/>
  <c r="AB2870" i="1" s="1"/>
  <c r="S2874" i="1"/>
  <c r="AB2874" i="1" s="1"/>
  <c r="S2876" i="1"/>
  <c r="AB2885" i="1"/>
  <c r="AB2889" i="1"/>
  <c r="AB2893" i="1"/>
  <c r="M2899" i="1"/>
  <c r="AB2899" i="1" s="1"/>
  <c r="AB2903" i="1"/>
  <c r="AB2905" i="1"/>
  <c r="AB2906" i="1"/>
  <c r="P2914" i="1"/>
  <c r="P2930" i="1"/>
  <c r="AB2930" i="1" s="1"/>
  <c r="Z2940" i="1"/>
  <c r="M2947" i="1"/>
  <c r="AB2947" i="1" s="1"/>
  <c r="AB2951" i="1"/>
  <c r="AB2953" i="1"/>
  <c r="AB2954" i="1"/>
  <c r="P2962" i="1"/>
  <c r="AB2981" i="1"/>
  <c r="AB2982" i="1"/>
  <c r="V2984" i="1"/>
  <c r="AB2984" i="1" s="1"/>
  <c r="Z2988" i="1"/>
  <c r="S3001" i="1"/>
  <c r="AB3001" i="1" s="1"/>
  <c r="M3003" i="1"/>
  <c r="AB3003" i="1" s="1"/>
  <c r="AB3007" i="1"/>
  <c r="S3009" i="1"/>
  <c r="AB3009" i="1" s="1"/>
  <c r="M3011" i="1"/>
  <c r="AB3011" i="1" s="1"/>
  <c r="AB3015" i="1"/>
  <c r="AB3017" i="1"/>
  <c r="AB3018" i="1"/>
  <c r="P3034" i="1"/>
  <c r="AB3053" i="1"/>
  <c r="AB3054" i="1"/>
  <c r="V3056" i="1"/>
  <c r="AB3056" i="1" s="1"/>
  <c r="Z3060" i="1"/>
  <c r="S3073" i="1"/>
  <c r="AB3073" i="1" s="1"/>
  <c r="M3075" i="1"/>
  <c r="AB3075" i="1" s="1"/>
  <c r="AB3079" i="1"/>
  <c r="AB3081" i="1"/>
  <c r="AB3082" i="1"/>
  <c r="P3098" i="1"/>
  <c r="AB3098" i="1" s="1"/>
  <c r="AB3117" i="1"/>
  <c r="AB3118" i="1"/>
  <c r="V3120" i="1"/>
  <c r="AB3120" i="1" s="1"/>
  <c r="Z3124" i="1"/>
  <c r="AB3126" i="1"/>
  <c r="S3137" i="1"/>
  <c r="AB3137" i="1" s="1"/>
  <c r="M3139" i="1"/>
  <c r="AB3139" i="1" s="1"/>
  <c r="AB3143" i="1"/>
  <c r="AB3145" i="1"/>
  <c r="AB3146" i="1"/>
  <c r="AB3149" i="1"/>
  <c r="P3162" i="1"/>
  <c r="AB3181" i="1"/>
  <c r="AB3187" i="1"/>
  <c r="AB3259" i="1"/>
  <c r="AB3263" i="1"/>
  <c r="AB3272" i="1"/>
  <c r="AB3291" i="1"/>
  <c r="AB2799" i="1"/>
  <c r="AB2831" i="1"/>
  <c r="AB2890" i="1"/>
  <c r="AB2894" i="1"/>
  <c r="AB2916" i="1"/>
  <c r="AB2922" i="1"/>
  <c r="AB2932" i="1"/>
  <c r="AB2941" i="1"/>
  <c r="AB2942" i="1"/>
  <c r="AB2972" i="1"/>
  <c r="AB2989" i="1"/>
  <c r="AB2990" i="1"/>
  <c r="AB3023" i="1"/>
  <c r="AB3026" i="1"/>
  <c r="AB3044" i="1"/>
  <c r="AB3061" i="1"/>
  <c r="AB3062" i="1"/>
  <c r="AB3087" i="1"/>
  <c r="AB3090" i="1"/>
  <c r="AB3108" i="1"/>
  <c r="AB3125" i="1"/>
  <c r="AB3151" i="1"/>
  <c r="AB3154" i="1"/>
  <c r="AB3157" i="1"/>
  <c r="AB3283" i="1"/>
  <c r="AB2807" i="1"/>
  <c r="AB2829" i="1"/>
  <c r="AB2839" i="1"/>
  <c r="AB2901" i="1"/>
  <c r="AB2911" i="1"/>
  <c r="AB2913" i="1"/>
  <c r="AB2914" i="1"/>
  <c r="AB2921" i="1"/>
  <c r="AB2959" i="1"/>
  <c r="AB2961" i="1"/>
  <c r="AB2962" i="1"/>
  <c r="AB2980" i="1"/>
  <c r="AB2997" i="1"/>
  <c r="AB2998" i="1"/>
  <c r="AB3031" i="1"/>
  <c r="AB3034" i="1"/>
  <c r="AB3052" i="1"/>
  <c r="AB3069" i="1"/>
  <c r="AB3070" i="1"/>
  <c r="AB3095" i="1"/>
  <c r="AB3116" i="1"/>
  <c r="AB3133" i="1"/>
  <c r="AB3142" i="1"/>
  <c r="AB3159" i="1"/>
  <c r="AB3161" i="1"/>
  <c r="AB3162" i="1"/>
  <c r="AB3174" i="1"/>
  <c r="AB3254" i="1"/>
  <c r="V2809" i="1"/>
  <c r="AB2815" i="1"/>
  <c r="S2818" i="1"/>
  <c r="AB2818" i="1" s="1"/>
  <c r="S2826" i="1"/>
  <c r="AB2826" i="1" s="1"/>
  <c r="S2828" i="1"/>
  <c r="AB2834" i="1"/>
  <c r="AB2837" i="1"/>
  <c r="AB2841" i="1"/>
  <c r="AB2847" i="1"/>
  <c r="AB2855" i="1"/>
  <c r="P2859" i="1"/>
  <c r="AB2859" i="1" s="1"/>
  <c r="P2861" i="1"/>
  <c r="Z2861" i="1"/>
  <c r="Z2863" i="1"/>
  <c r="M2876" i="1"/>
  <c r="AB2876" i="1" s="1"/>
  <c r="V2881" i="1"/>
  <c r="AB2881" i="1" s="1"/>
  <c r="V2883" i="1"/>
  <c r="AB2902" i="1"/>
  <c r="V2904" i="1"/>
  <c r="AB2904" i="1" s="1"/>
  <c r="S2913" i="1"/>
  <c r="M2923" i="1"/>
  <c r="AB2923" i="1" s="1"/>
  <c r="AB2927" i="1"/>
  <c r="AB2929" i="1"/>
  <c r="S2929" i="1"/>
  <c r="AB2940" i="1"/>
  <c r="AB2949" i="1"/>
  <c r="AB2950" i="1"/>
  <c r="V2952" i="1"/>
  <c r="AB2952" i="1" s="1"/>
  <c r="S2961" i="1"/>
  <c r="M2963" i="1"/>
  <c r="AB2963" i="1" s="1"/>
  <c r="AB2967" i="1"/>
  <c r="AB2969" i="1"/>
  <c r="AB2970" i="1"/>
  <c r="P2986" i="1"/>
  <c r="AB2988" i="1"/>
  <c r="AB3005" i="1"/>
  <c r="AB3006" i="1"/>
  <c r="V3008" i="1"/>
  <c r="AB3008" i="1" s="1"/>
  <c r="AB3013" i="1"/>
  <c r="AB3014" i="1"/>
  <c r="V3016" i="1"/>
  <c r="AB3016" i="1" s="1"/>
  <c r="Z3020" i="1"/>
  <c r="AB3020" i="1" s="1"/>
  <c r="S3033" i="1"/>
  <c r="AB3033" i="1" s="1"/>
  <c r="M3035" i="1"/>
  <c r="AB3035" i="1" s="1"/>
  <c r="AB3039" i="1"/>
  <c r="AB3041" i="1"/>
  <c r="AB3042" i="1"/>
  <c r="P3058" i="1"/>
  <c r="AB3058" i="1" s="1"/>
  <c r="AB3060" i="1"/>
  <c r="AB3077" i="1"/>
  <c r="AB3078" i="1"/>
  <c r="V3080" i="1"/>
  <c r="AB3080" i="1" s="1"/>
  <c r="Z3084" i="1"/>
  <c r="S3097" i="1"/>
  <c r="AB3097" i="1" s="1"/>
  <c r="M3099" i="1"/>
  <c r="AB3099" i="1" s="1"/>
  <c r="AB3103" i="1"/>
  <c r="AB3105" i="1"/>
  <c r="AB3106" i="1"/>
  <c r="P3122" i="1"/>
  <c r="AB3122" i="1" s="1"/>
  <c r="AB3124" i="1"/>
  <c r="V3144" i="1"/>
  <c r="AB3144" i="1" s="1"/>
  <c r="Z3148" i="1"/>
  <c r="AB3150" i="1"/>
  <c r="Z2797" i="1"/>
  <c r="AB2797" i="1" s="1"/>
  <c r="V2817" i="1"/>
  <c r="AB2817" i="1" s="1"/>
  <c r="AB2823" i="1"/>
  <c r="M2830" i="1"/>
  <c r="AB2830" i="1" s="1"/>
  <c r="S2834" i="1"/>
  <c r="S2836" i="1"/>
  <c r="AB2836" i="1" s="1"/>
  <c r="AB2842" i="1"/>
  <c r="AB2845" i="1"/>
  <c r="AB2850" i="1"/>
  <c r="AB2853" i="1"/>
  <c r="AB2863" i="1"/>
  <c r="AB2909" i="1"/>
  <c r="M2915" i="1"/>
  <c r="AB2915" i="1" s="1"/>
  <c r="AB2919" i="1"/>
  <c r="M2931" i="1"/>
  <c r="AB2931" i="1" s="1"/>
  <c r="AB2935" i="1"/>
  <c r="AB2938" i="1"/>
  <c r="P2946" i="1"/>
  <c r="AB2946" i="1" s="1"/>
  <c r="AB2975" i="1"/>
  <c r="AB2978" i="1"/>
  <c r="AB2996" i="1"/>
  <c r="AB3021" i="1"/>
  <c r="AB3022" i="1"/>
  <c r="AB3047" i="1"/>
  <c r="AB3049" i="1"/>
  <c r="AB3050" i="1"/>
  <c r="AB3068" i="1"/>
  <c r="AB3085" i="1"/>
  <c r="AB3086" i="1"/>
  <c r="AB3111" i="1"/>
  <c r="AB3113" i="1"/>
  <c r="AB3114" i="1"/>
  <c r="AB3132" i="1"/>
  <c r="AB3158" i="1"/>
  <c r="AB3218" i="1"/>
  <c r="Z2805" i="1"/>
  <c r="AB2805" i="1" s="1"/>
  <c r="V2825" i="1"/>
  <c r="AB2825" i="1" s="1"/>
  <c r="V2827" i="1"/>
  <c r="M2838" i="1"/>
  <c r="AB2838" i="1" s="1"/>
  <c r="S2842" i="1"/>
  <c r="S2844" i="1"/>
  <c r="AB2849" i="1"/>
  <c r="S2850" i="1"/>
  <c r="S2852" i="1"/>
  <c r="AB2857" i="1"/>
  <c r="AB2858" i="1"/>
  <c r="AB2861" i="1"/>
  <c r="AB2865" i="1"/>
  <c r="AB2871" i="1"/>
  <c r="P2875" i="1"/>
  <c r="AB2875" i="1" s="1"/>
  <c r="P2877" i="1"/>
  <c r="AB2877" i="1" s="1"/>
  <c r="Z2877" i="1"/>
  <c r="Z2879" i="1"/>
  <c r="AB2879" i="1" s="1"/>
  <c r="M2892" i="1"/>
  <c r="AB2892" i="1" s="1"/>
  <c r="AB2900" i="1"/>
  <c r="AB2910" i="1"/>
  <c r="V2912" i="1"/>
  <c r="AB2912" i="1" s="1"/>
  <c r="V2920" i="1"/>
  <c r="AB2920" i="1" s="1"/>
  <c r="Z2924" i="1"/>
  <c r="AB2924" i="1" s="1"/>
  <c r="AB2925" i="1"/>
  <c r="S2937" i="1"/>
  <c r="AB2937" i="1" s="1"/>
  <c r="AB2948" i="1"/>
  <c r="AB2957" i="1"/>
  <c r="AB2958" i="1"/>
  <c r="V2960" i="1"/>
  <c r="AB2960" i="1" s="1"/>
  <c r="Z2964" i="1"/>
  <c r="AB2964" i="1" s="1"/>
  <c r="S2977" i="1"/>
  <c r="AB2977" i="1" s="1"/>
  <c r="M2979" i="1"/>
  <c r="AB2979" i="1" s="1"/>
  <c r="AB2983" i="1"/>
  <c r="AB2985" i="1"/>
  <c r="AB2986" i="1"/>
  <c r="P3002" i="1"/>
  <c r="AB3004" i="1"/>
  <c r="P3010" i="1"/>
  <c r="AB3010" i="1" s="1"/>
  <c r="AB3012" i="1"/>
  <c r="AB3029" i="1"/>
  <c r="AB3030" i="1"/>
  <c r="V3032" i="1"/>
  <c r="AB3032" i="1" s="1"/>
  <c r="Z3036" i="1"/>
  <c r="AB3036" i="1" s="1"/>
  <c r="S3049" i="1"/>
  <c r="M3051" i="1"/>
  <c r="AB3051" i="1" s="1"/>
  <c r="AB3055" i="1"/>
  <c r="AB3057" i="1"/>
  <c r="P3074" i="1"/>
  <c r="AB3074" i="1" s="1"/>
  <c r="AB3076" i="1"/>
  <c r="AB3093" i="1"/>
  <c r="AB3094" i="1"/>
  <c r="V3096" i="1"/>
  <c r="AB3096" i="1" s="1"/>
  <c r="Z3100" i="1"/>
  <c r="AB3100" i="1" s="1"/>
  <c r="S3113" i="1"/>
  <c r="M3115" i="1"/>
  <c r="AB3115" i="1" s="1"/>
  <c r="AB3119" i="1"/>
  <c r="AB3121" i="1"/>
  <c r="P3138" i="1"/>
  <c r="AB3138" i="1" s="1"/>
  <c r="AB3140" i="1"/>
  <c r="V3160" i="1"/>
  <c r="AB3160" i="1" s="1"/>
  <c r="AB3210" i="1"/>
  <c r="AB3184" i="1"/>
  <c r="AB3190" i="1"/>
  <c r="AB3201" i="1"/>
  <c r="AB3203" i="1"/>
  <c r="AB3219" i="1"/>
  <c r="AB3222" i="1"/>
  <c r="AB3229" i="1"/>
  <c r="AB3238" i="1"/>
  <c r="AB3265" i="1"/>
  <c r="AB3558" i="1"/>
  <c r="AB3183" i="1"/>
  <c r="AB3200" i="1"/>
  <c r="AB3211" i="1"/>
  <c r="AB3233" i="1"/>
  <c r="AB3253" i="1"/>
  <c r="AB3279" i="1"/>
  <c r="AB3285" i="1"/>
  <c r="AB3179" i="1"/>
  <c r="AB3197" i="1"/>
  <c r="AB3199" i="1"/>
  <c r="AB3217" i="1"/>
  <c r="AB3228" i="1"/>
  <c r="AB3231" i="1"/>
  <c r="AB3232" i="1"/>
  <c r="AB3242" i="1"/>
  <c r="AB3247" i="1"/>
  <c r="AB3262" i="1"/>
  <c r="AB3278" i="1"/>
  <c r="AB3284" i="1"/>
  <c r="AB3330" i="1"/>
  <c r="AB3163" i="1"/>
  <c r="Z3165" i="1"/>
  <c r="AB3165" i="1" s="1"/>
  <c r="Z3166" i="1"/>
  <c r="AB3166" i="1" s="1"/>
  <c r="AB3177" i="1"/>
  <c r="AB3180" i="1"/>
  <c r="AB3182" i="1"/>
  <c r="AB3195" i="1"/>
  <c r="AB3209" i="1"/>
  <c r="AB3216" i="1"/>
  <c r="AB3227" i="1"/>
  <c r="AB3230" i="1"/>
  <c r="AB3249" i="1"/>
  <c r="AB3261" i="1"/>
  <c r="AB3267" i="1"/>
  <c r="AB3273" i="1"/>
  <c r="AB3167" i="1"/>
  <c r="AB3168" i="1"/>
  <c r="AB3173" i="1"/>
  <c r="AB3176" i="1"/>
  <c r="AB3193" i="1"/>
  <c r="AB3198" i="1"/>
  <c r="AB3208" i="1"/>
  <c r="AB3213" i="1"/>
  <c r="AB3215" i="1"/>
  <c r="AB3243" i="1"/>
  <c r="AB3245" i="1"/>
  <c r="AB3277" i="1"/>
  <c r="AB3417" i="1"/>
  <c r="AB3171" i="1"/>
  <c r="AB3189" i="1"/>
  <c r="AB3192" i="1"/>
  <c r="AB3196" i="1"/>
  <c r="AB3205" i="1"/>
  <c r="AB3225" i="1"/>
  <c r="AB3251" i="1"/>
  <c r="AB3258" i="1"/>
  <c r="AB3266" i="1"/>
  <c r="AB3281" i="1"/>
  <c r="AB3309" i="1"/>
  <c r="AB3336" i="1"/>
  <c r="AB3350" i="1"/>
  <c r="AB3366" i="1"/>
  <c r="AB3405" i="1"/>
  <c r="AB3430" i="1"/>
  <c r="AB3431" i="1"/>
  <c r="AB3469" i="1"/>
  <c r="AB3494" i="1"/>
  <c r="AB3533" i="1"/>
  <c r="AB3954" i="1"/>
  <c r="AB3236" i="1"/>
  <c r="S3239" i="1"/>
  <c r="AB3239" i="1" s="1"/>
  <c r="P3248" i="1"/>
  <c r="AB3248" i="1" s="1"/>
  <c r="M3257" i="1"/>
  <c r="AB3257" i="1" s="1"/>
  <c r="Z3274" i="1"/>
  <c r="AB3274" i="1" s="1"/>
  <c r="AB3286" i="1"/>
  <c r="P3288" i="1"/>
  <c r="AB3288" i="1" s="1"/>
  <c r="V3294" i="1"/>
  <c r="AB3294" i="1" s="1"/>
  <c r="V3312" i="1"/>
  <c r="M3313" i="1"/>
  <c r="AB3313" i="1" s="1"/>
  <c r="P3314" i="1"/>
  <c r="AB3314" i="1" s="1"/>
  <c r="AB3327" i="1"/>
  <c r="AB3332" i="1"/>
  <c r="P3344" i="1"/>
  <c r="S3345" i="1"/>
  <c r="Z3348" i="1"/>
  <c r="AB3349" i="1"/>
  <c r="S3351" i="1"/>
  <c r="AB3351" i="1" s="1"/>
  <c r="Z3354" i="1"/>
  <c r="AB3354" i="1" s="1"/>
  <c r="AB3365" i="1"/>
  <c r="S3367" i="1"/>
  <c r="AB3367" i="1" s="1"/>
  <c r="Z3370" i="1"/>
  <c r="AB3370" i="1" s="1"/>
  <c r="P3376" i="1"/>
  <c r="AB3378" i="1"/>
  <c r="AB3380" i="1"/>
  <c r="AB3390" i="1"/>
  <c r="AB3391" i="1"/>
  <c r="AB3411" i="1"/>
  <c r="AB3429" i="1"/>
  <c r="S3431" i="1"/>
  <c r="Z3434" i="1"/>
  <c r="P3440" i="1"/>
  <c r="AB3442" i="1"/>
  <c r="AB3444" i="1"/>
  <c r="AB3454" i="1"/>
  <c r="AB3455" i="1"/>
  <c r="AB3472" i="1"/>
  <c r="M3473" i="1"/>
  <c r="AB3473" i="1" s="1"/>
  <c r="AB3475" i="1"/>
  <c r="V3486" i="1"/>
  <c r="AB3493" i="1"/>
  <c r="S3495" i="1"/>
  <c r="AB3495" i="1" s="1"/>
  <c r="Z3498" i="1"/>
  <c r="P3504" i="1"/>
  <c r="AB3506" i="1"/>
  <c r="AB3508" i="1"/>
  <c r="AB3518" i="1"/>
  <c r="AB3519" i="1"/>
  <c r="AB3536" i="1"/>
  <c r="M3537" i="1"/>
  <c r="AB3537" i="1" s="1"/>
  <c r="AB3539" i="1"/>
  <c r="V3550" i="1"/>
  <c r="AB3728" i="1"/>
  <c r="AB3244" i="1"/>
  <c r="AB3308" i="1"/>
  <c r="S3321" i="1"/>
  <c r="Z3324" i="1"/>
  <c r="AB3325" i="1"/>
  <c r="V3334" i="1"/>
  <c r="AB3371" i="1"/>
  <c r="AB3389" i="1"/>
  <c r="S3391" i="1"/>
  <c r="Z3394" i="1"/>
  <c r="AB3394" i="1" s="1"/>
  <c r="P3400" i="1"/>
  <c r="AB3400" i="1" s="1"/>
  <c r="AB3402" i="1"/>
  <c r="AB3404" i="1"/>
  <c r="AB3435" i="1"/>
  <c r="AB3453" i="1"/>
  <c r="P3464" i="1"/>
  <c r="AB3464" i="1" s="1"/>
  <c r="AB3466" i="1"/>
  <c r="AB3468" i="1"/>
  <c r="AB3499" i="1"/>
  <c r="AB3517" i="1"/>
  <c r="AB3530" i="1"/>
  <c r="AB3532" i="1"/>
  <c r="AB3653" i="1"/>
  <c r="V3246" i="1"/>
  <c r="AB3246" i="1" s="1"/>
  <c r="AB3252" i="1"/>
  <c r="S3255" i="1"/>
  <c r="AB3255" i="1" s="1"/>
  <c r="P3264" i="1"/>
  <c r="AB3264" i="1" s="1"/>
  <c r="M3273" i="1"/>
  <c r="S3287" i="1"/>
  <c r="AB3287" i="1" s="1"/>
  <c r="P3296" i="1"/>
  <c r="AB3296" i="1" s="1"/>
  <c r="S3297" i="1"/>
  <c r="AB3297" i="1" s="1"/>
  <c r="Z3300" i="1"/>
  <c r="AB3301" i="1"/>
  <c r="S3303" i="1"/>
  <c r="AB3303" i="1" s="1"/>
  <c r="Z3306" i="1"/>
  <c r="AB3306" i="1" s="1"/>
  <c r="V3310" i="1"/>
  <c r="AB3310" i="1" s="1"/>
  <c r="V3328" i="1"/>
  <c r="AB3328" i="1" s="1"/>
  <c r="M3329" i="1"/>
  <c r="AB3329" i="1" s="1"/>
  <c r="P3330" i="1"/>
  <c r="M3339" i="1"/>
  <c r="AB3339" i="1" s="1"/>
  <c r="AB3342" i="1"/>
  <c r="AB3343" i="1"/>
  <c r="AB3348" i="1"/>
  <c r="AB3355" i="1"/>
  <c r="AB3364" i="1"/>
  <c r="AB3374" i="1"/>
  <c r="AB3375" i="1"/>
  <c r="AB3392" i="1"/>
  <c r="M3393" i="1"/>
  <c r="AB3393" i="1" s="1"/>
  <c r="AB3395" i="1"/>
  <c r="AB3413" i="1"/>
  <c r="S3415" i="1"/>
  <c r="AB3415" i="1" s="1"/>
  <c r="Z3418" i="1"/>
  <c r="AB3418" i="1" s="1"/>
  <c r="P3424" i="1"/>
  <c r="AB3424" i="1" s="1"/>
  <c r="AB3428" i="1"/>
  <c r="AB3438" i="1"/>
  <c r="AB3439" i="1"/>
  <c r="AB3456" i="1"/>
  <c r="M3457" i="1"/>
  <c r="AB3457" i="1" s="1"/>
  <c r="AB3459" i="1"/>
  <c r="V3470" i="1"/>
  <c r="AB3470" i="1" s="1"/>
  <c r="AB3477" i="1"/>
  <c r="S3479" i="1"/>
  <c r="AB3479" i="1" s="1"/>
  <c r="Z3482" i="1"/>
  <c r="AB3482" i="1" s="1"/>
  <c r="P3488" i="1"/>
  <c r="AB3488" i="1" s="1"/>
  <c r="AB3492" i="1"/>
  <c r="AB3502" i="1"/>
  <c r="AB3503" i="1"/>
  <c r="AB3520" i="1"/>
  <c r="M3521" i="1"/>
  <c r="AB3521" i="1" s="1"/>
  <c r="AB3523" i="1"/>
  <c r="V3534" i="1"/>
  <c r="AB3534" i="1" s="1"/>
  <c r="AB3541" i="1"/>
  <c r="S3543" i="1"/>
  <c r="AB3543" i="1" s="1"/>
  <c r="Z3546" i="1"/>
  <c r="AB3546" i="1" s="1"/>
  <c r="P3552" i="1"/>
  <c r="AB3552" i="1" s="1"/>
  <c r="AB3562" i="1"/>
  <c r="AB3260" i="1"/>
  <c r="AB3304" i="1"/>
  <c r="AB3318" i="1"/>
  <c r="AB3324" i="1"/>
  <c r="AB3341" i="1"/>
  <c r="AB3358" i="1"/>
  <c r="AB3373" i="1"/>
  <c r="P3384" i="1"/>
  <c r="AB3384" i="1" s="1"/>
  <c r="AB3386" i="1"/>
  <c r="AB3388" i="1"/>
  <c r="AB3398" i="1"/>
  <c r="AB3399" i="1"/>
  <c r="AB3416" i="1"/>
  <c r="AB3419" i="1"/>
  <c r="AB3437" i="1"/>
  <c r="P3448" i="1"/>
  <c r="AB3448" i="1" s="1"/>
  <c r="AB3450" i="1"/>
  <c r="AB3452" i="1"/>
  <c r="AB3462" i="1"/>
  <c r="AB3463" i="1"/>
  <c r="AB3480" i="1"/>
  <c r="AB3483" i="1"/>
  <c r="AB3501" i="1"/>
  <c r="AB3514" i="1"/>
  <c r="AB3516" i="1"/>
  <c r="AB3526" i="1"/>
  <c r="AB3527" i="1"/>
  <c r="AB3544" i="1"/>
  <c r="AB3547" i="1"/>
  <c r="AB3573" i="1"/>
  <c r="AB3268" i="1"/>
  <c r="Z3292" i="1"/>
  <c r="AB3293" i="1"/>
  <c r="AB3295" i="1"/>
  <c r="AB3300" i="1"/>
  <c r="P3312" i="1"/>
  <c r="AB3312" i="1" s="1"/>
  <c r="S3313" i="1"/>
  <c r="Z3316" i="1"/>
  <c r="AB3316" i="1" s="1"/>
  <c r="AB3317" i="1"/>
  <c r="S3319" i="1"/>
  <c r="AB3319" i="1" s="1"/>
  <c r="Z3322" i="1"/>
  <c r="V3326" i="1"/>
  <c r="AB3326" i="1" s="1"/>
  <c r="AB3344" i="1"/>
  <c r="V3344" i="1"/>
  <c r="M3345" i="1"/>
  <c r="AB3345" i="1" s="1"/>
  <c r="P3346" i="1"/>
  <c r="AB3346" i="1" s="1"/>
  <c r="AB3357" i="1"/>
  <c r="S3359" i="1"/>
  <c r="AB3359" i="1" s="1"/>
  <c r="Z3362" i="1"/>
  <c r="AB3376" i="1"/>
  <c r="AB3379" i="1"/>
  <c r="AB3397" i="1"/>
  <c r="P3408" i="1"/>
  <c r="AB3408" i="1" s="1"/>
  <c r="AB3410" i="1"/>
  <c r="AB3412" i="1"/>
  <c r="AB3422" i="1"/>
  <c r="AB3440" i="1"/>
  <c r="AB3443" i="1"/>
  <c r="AB3461" i="1"/>
  <c r="AB3474" i="1"/>
  <c r="AB3476" i="1"/>
  <c r="AB3486" i="1"/>
  <c r="AB3487" i="1"/>
  <c r="AB3504" i="1"/>
  <c r="AB3507" i="1"/>
  <c r="AB3525" i="1"/>
  <c r="AB3538" i="1"/>
  <c r="AB3540" i="1"/>
  <c r="AB3550" i="1"/>
  <c r="AB3551" i="1"/>
  <c r="AB3602" i="1"/>
  <c r="AB3645" i="1"/>
  <c r="AB3666" i="1"/>
  <c r="Z3250" i="1"/>
  <c r="AB3250" i="1" s="1"/>
  <c r="V3270" i="1"/>
  <c r="AB3270" i="1" s="1"/>
  <c r="AB3276" i="1"/>
  <c r="S3279" i="1"/>
  <c r="M3289" i="1"/>
  <c r="AB3289" i="1" s="1"/>
  <c r="P3290" i="1"/>
  <c r="AB3290" i="1" s="1"/>
  <c r="Z3290" i="1"/>
  <c r="AB3292" i="1"/>
  <c r="S3295" i="1"/>
  <c r="Z3298" i="1"/>
  <c r="AB3298" i="1" s="1"/>
  <c r="V3302" i="1"/>
  <c r="AB3302" i="1" s="1"/>
  <c r="AB3320" i="1"/>
  <c r="V3320" i="1"/>
  <c r="M3321" i="1"/>
  <c r="AB3321" i="1" s="1"/>
  <c r="P3322" i="1"/>
  <c r="AB3322" i="1" s="1"/>
  <c r="M3331" i="1"/>
  <c r="AB3331" i="1" s="1"/>
  <c r="AB3334" i="1"/>
  <c r="AB3335" i="1"/>
  <c r="AB3340" i="1"/>
  <c r="P3352" i="1"/>
  <c r="AB3352" i="1" s="1"/>
  <c r="S3353" i="1"/>
  <c r="AB3353" i="1" s="1"/>
  <c r="M3361" i="1"/>
  <c r="AB3361" i="1" s="1"/>
  <c r="P3368" i="1"/>
  <c r="AB3368" i="1" s="1"/>
  <c r="AB3372" i="1"/>
  <c r="AB3382" i="1"/>
  <c r="AB3383" i="1"/>
  <c r="M3401" i="1"/>
  <c r="AB3401" i="1" s="1"/>
  <c r="AB3403" i="1"/>
  <c r="V3414" i="1"/>
  <c r="AB3414" i="1" s="1"/>
  <c r="AB3421" i="1"/>
  <c r="S3423" i="1"/>
  <c r="AB3423" i="1" s="1"/>
  <c r="Z3426" i="1"/>
  <c r="AB3426" i="1" s="1"/>
  <c r="P3432" i="1"/>
  <c r="AB3432" i="1" s="1"/>
  <c r="AB3434" i="1"/>
  <c r="AB3436" i="1"/>
  <c r="AB3446" i="1"/>
  <c r="AB3447" i="1"/>
  <c r="M3465" i="1"/>
  <c r="AB3465" i="1" s="1"/>
  <c r="AB3467" i="1"/>
  <c r="V3478" i="1"/>
  <c r="AB3478" i="1" s="1"/>
  <c r="AB3485" i="1"/>
  <c r="S3487" i="1"/>
  <c r="Z3490" i="1"/>
  <c r="AB3490" i="1" s="1"/>
  <c r="P3496" i="1"/>
  <c r="AB3496" i="1" s="1"/>
  <c r="AB3498" i="1"/>
  <c r="AB3500" i="1"/>
  <c r="AB3510" i="1"/>
  <c r="AB3511" i="1"/>
  <c r="AB3528" i="1"/>
  <c r="M3529" i="1"/>
  <c r="AB3529" i="1" s="1"/>
  <c r="AB3531" i="1"/>
  <c r="V3542" i="1"/>
  <c r="AB3542" i="1" s="1"/>
  <c r="AB3549" i="1"/>
  <c r="S3551" i="1"/>
  <c r="AB3555" i="1"/>
  <c r="P3557" i="1"/>
  <c r="AB3557" i="1" s="1"/>
  <c r="Z3561" i="1"/>
  <c r="AB3561" i="1" s="1"/>
  <c r="M3566" i="1"/>
  <c r="AB3566" i="1" s="1"/>
  <c r="V3571" i="1"/>
  <c r="M3584" i="1"/>
  <c r="AB3584" i="1" s="1"/>
  <c r="S3590" i="1"/>
  <c r="AB3590" i="1" s="1"/>
  <c r="AB3591" i="1"/>
  <c r="AB3594" i="1"/>
  <c r="M3600" i="1"/>
  <c r="AB3600" i="1" s="1"/>
  <c r="Z3601" i="1"/>
  <c r="AB3603" i="1"/>
  <c r="AB3612" i="1"/>
  <c r="V3613" i="1"/>
  <c r="AB3613" i="1" s="1"/>
  <c r="P3623" i="1"/>
  <c r="AB3630" i="1"/>
  <c r="S3646" i="1"/>
  <c r="AB3655" i="1"/>
  <c r="AB3658" i="1"/>
  <c r="M3664" i="1"/>
  <c r="AB3664" i="1" s="1"/>
  <c r="Z3665" i="1"/>
  <c r="AB3667" i="1"/>
  <c r="AB3676" i="1"/>
  <c r="V3677" i="1"/>
  <c r="AB3677" i="1" s="1"/>
  <c r="Z3687" i="1"/>
  <c r="M3690" i="1"/>
  <c r="AB3690" i="1" s="1"/>
  <c r="AB3694" i="1"/>
  <c r="AB3726" i="1"/>
  <c r="AB3830" i="1"/>
  <c r="S3556" i="1"/>
  <c r="AB3556" i="1" s="1"/>
  <c r="S3557" i="1"/>
  <c r="P3566" i="1"/>
  <c r="Z3567" i="1"/>
  <c r="Z3568" i="1"/>
  <c r="P3573" i="1"/>
  <c r="S3574" i="1"/>
  <c r="Z3585" i="1"/>
  <c r="S3598" i="1"/>
  <c r="AB3610" i="1"/>
  <c r="M3616" i="1"/>
  <c r="AB3616" i="1" s="1"/>
  <c r="Z3617" i="1"/>
  <c r="AB3619" i="1"/>
  <c r="AB3628" i="1"/>
  <c r="V3629" i="1"/>
  <c r="AB3629" i="1" s="1"/>
  <c r="P3639" i="1"/>
  <c r="AB3646" i="1"/>
  <c r="S3662" i="1"/>
  <c r="AB3674" i="1"/>
  <c r="M3680" i="1"/>
  <c r="AB3680" i="1" s="1"/>
  <c r="Z3681" i="1"/>
  <c r="AB3683" i="1"/>
  <c r="AB3688" i="1"/>
  <c r="AB3692" i="1"/>
  <c r="Z3700" i="1"/>
  <c r="AB3715" i="1"/>
  <c r="M3560" i="1"/>
  <c r="AB3560" i="1" s="1"/>
  <c r="AB3563" i="1"/>
  <c r="P3565" i="1"/>
  <c r="AB3565" i="1" s="1"/>
  <c r="AB3569" i="1"/>
  <c r="Z3569" i="1"/>
  <c r="Z3577" i="1"/>
  <c r="AB3586" i="1"/>
  <c r="AB3587" i="1"/>
  <c r="AB3588" i="1"/>
  <c r="AB3601" i="1"/>
  <c r="S3606" i="1"/>
  <c r="AB3618" i="1"/>
  <c r="M3624" i="1"/>
  <c r="AB3624" i="1" s="1"/>
  <c r="Z3625" i="1"/>
  <c r="AB3625" i="1" s="1"/>
  <c r="AB3627" i="1"/>
  <c r="AB3636" i="1"/>
  <c r="V3637" i="1"/>
  <c r="AB3637" i="1" s="1"/>
  <c r="P3647" i="1"/>
  <c r="AB3654" i="1"/>
  <c r="AB3665" i="1"/>
  <c r="S3670" i="1"/>
  <c r="AB3670" i="1" s="1"/>
  <c r="AB3679" i="1"/>
  <c r="AB3682" i="1"/>
  <c r="AB3687" i="1"/>
  <c r="AB3696" i="1"/>
  <c r="S3705" i="1"/>
  <c r="AB3723" i="1"/>
  <c r="AB3736" i="1"/>
  <c r="AB3814" i="1"/>
  <c r="AB3570" i="1"/>
  <c r="AB3578" i="1"/>
  <c r="AB3579" i="1"/>
  <c r="AB3580" i="1"/>
  <c r="AB3585" i="1"/>
  <c r="AB3598" i="1"/>
  <c r="AB3609" i="1"/>
  <c r="AB3623" i="1"/>
  <c r="AB3626" i="1"/>
  <c r="AB3635" i="1"/>
  <c r="AB3644" i="1"/>
  <c r="AB3662" i="1"/>
  <c r="AB3673" i="1"/>
  <c r="AB3553" i="1"/>
  <c r="Z3553" i="1"/>
  <c r="M3558" i="1"/>
  <c r="S3564" i="1"/>
  <c r="AB3564" i="1" s="1"/>
  <c r="S3565" i="1"/>
  <c r="AB3571" i="1"/>
  <c r="AB3572" i="1"/>
  <c r="S3572" i="1"/>
  <c r="AB3577" i="1"/>
  <c r="V3581" i="1"/>
  <c r="AB3581" i="1" s="1"/>
  <c r="M3582" i="1"/>
  <c r="AB3582" i="1" s="1"/>
  <c r="P3583" i="1"/>
  <c r="AB3583" i="1" s="1"/>
  <c r="Z3583" i="1"/>
  <c r="P3599" i="1"/>
  <c r="AB3599" i="1" s="1"/>
  <c r="AB3606" i="1"/>
  <c r="AB3617" i="1"/>
  <c r="S3622" i="1"/>
  <c r="AB3631" i="1"/>
  <c r="AB3634" i="1"/>
  <c r="M3640" i="1"/>
  <c r="AB3640" i="1" s="1"/>
  <c r="Z3641" i="1"/>
  <c r="AB3641" i="1" s="1"/>
  <c r="AB3643" i="1"/>
  <c r="AB3652" i="1"/>
  <c r="V3653" i="1"/>
  <c r="P3663" i="1"/>
  <c r="AB3663" i="1" s="1"/>
  <c r="AB3681" i="1"/>
  <c r="S3712" i="1"/>
  <c r="AB3712" i="1" s="1"/>
  <c r="AB3724" i="1"/>
  <c r="AB3554" i="1"/>
  <c r="P3559" i="1"/>
  <c r="AB3559" i="1" s="1"/>
  <c r="M3568" i="1"/>
  <c r="AB3568" i="1" s="1"/>
  <c r="V3573" i="1"/>
  <c r="M3574" i="1"/>
  <c r="AB3574" i="1" s="1"/>
  <c r="P3575" i="1"/>
  <c r="AB3575" i="1" s="1"/>
  <c r="Z3575" i="1"/>
  <c r="AB3596" i="1"/>
  <c r="V3597" i="1"/>
  <c r="AB3597" i="1" s="1"/>
  <c r="P3607" i="1"/>
  <c r="AB3607" i="1" s="1"/>
  <c r="AB3614" i="1"/>
  <c r="S3630" i="1"/>
  <c r="AB3639" i="1"/>
  <c r="AB3642" i="1"/>
  <c r="M3648" i="1"/>
  <c r="AB3648" i="1" s="1"/>
  <c r="Z3649" i="1"/>
  <c r="AB3649" i="1" s="1"/>
  <c r="AB3651" i="1"/>
  <c r="AB3660" i="1"/>
  <c r="V3661" i="1"/>
  <c r="AB3661" i="1" s="1"/>
  <c r="P3671" i="1"/>
  <c r="AB3671" i="1" s="1"/>
  <c r="AB3678" i="1"/>
  <c r="AB3703" i="1"/>
  <c r="AB3716" i="1"/>
  <c r="AB3755" i="1"/>
  <c r="AB3792" i="1"/>
  <c r="M3567" i="1"/>
  <c r="AB3567" i="1" s="1"/>
  <c r="M3592" i="1"/>
  <c r="AB3592" i="1" s="1"/>
  <c r="Z3593" i="1"/>
  <c r="AB3593" i="1" s="1"/>
  <c r="AB3595" i="1"/>
  <c r="AB3604" i="1"/>
  <c r="V3605" i="1"/>
  <c r="AB3605" i="1" s="1"/>
  <c r="P3615" i="1"/>
  <c r="AB3615" i="1" s="1"/>
  <c r="AB3622" i="1"/>
  <c r="AB3633" i="1"/>
  <c r="S3638" i="1"/>
  <c r="AB3638" i="1" s="1"/>
  <c r="AB3647" i="1"/>
  <c r="AB3650" i="1"/>
  <c r="M3656" i="1"/>
  <c r="AB3656" i="1" s="1"/>
  <c r="Z3657" i="1"/>
  <c r="AB3657" i="1" s="1"/>
  <c r="AB3659" i="1"/>
  <c r="AB3668" i="1"/>
  <c r="V3669" i="1"/>
  <c r="AB3669" i="1" s="1"/>
  <c r="P3679" i="1"/>
  <c r="AB3686" i="1"/>
  <c r="AB3740" i="1"/>
  <c r="AB3753" i="1"/>
  <c r="AB3860" i="1"/>
  <c r="P3689" i="1"/>
  <c r="V3691" i="1"/>
  <c r="AB3691" i="1" s="1"/>
  <c r="Z3695" i="1"/>
  <c r="M3698" i="1"/>
  <c r="AB3698" i="1" s="1"/>
  <c r="S3700" i="1"/>
  <c r="AB3700" i="1" s="1"/>
  <c r="P3721" i="1"/>
  <c r="AB3725" i="1"/>
  <c r="V3728" i="1"/>
  <c r="AB3751" i="1"/>
  <c r="Z3756" i="1"/>
  <c r="AB3757" i="1"/>
  <c r="AB3770" i="1"/>
  <c r="AB3778" i="1"/>
  <c r="AB3786" i="1"/>
  <c r="AB3816" i="1"/>
  <c r="AB3868" i="1"/>
  <c r="AB3874" i="1"/>
  <c r="AB3701" i="1"/>
  <c r="AB3732" i="1"/>
  <c r="AB3745" i="1"/>
  <c r="AB3758" i="1"/>
  <c r="AB3763" i="1"/>
  <c r="AB3765" i="1"/>
  <c r="AB3766" i="1"/>
  <c r="AB3771" i="1"/>
  <c r="AB3774" i="1"/>
  <c r="AB3779" i="1"/>
  <c r="AB3782" i="1"/>
  <c r="AB3787" i="1"/>
  <c r="AB3794" i="1"/>
  <c r="AB3834" i="1"/>
  <c r="AB3862" i="1"/>
  <c r="AB3938" i="1"/>
  <c r="AB3689" i="1"/>
  <c r="P3697" i="1"/>
  <c r="AB3697" i="1" s="1"/>
  <c r="V3699" i="1"/>
  <c r="AB3699" i="1" s="1"/>
  <c r="Z3703" i="1"/>
  <c r="M3706" i="1"/>
  <c r="AB3706" i="1" s="1"/>
  <c r="S3708" i="1"/>
  <c r="AB3708" i="1" s="1"/>
  <c r="M3714" i="1"/>
  <c r="AB3714" i="1" s="1"/>
  <c r="V3715" i="1"/>
  <c r="M3718" i="1"/>
  <c r="AB3718" i="1" s="1"/>
  <c r="AB3721" i="1"/>
  <c r="AB3738" i="1"/>
  <c r="AB3743" i="1"/>
  <c r="Z3748" i="1"/>
  <c r="AB3749" i="1"/>
  <c r="V3752" i="1"/>
  <c r="AB3752" i="1" s="1"/>
  <c r="AB3761" i="1"/>
  <c r="AB3769" i="1"/>
  <c r="AB3773" i="1"/>
  <c r="AB3777" i="1"/>
  <c r="AB3781" i="1"/>
  <c r="AB3785" i="1"/>
  <c r="AB3790" i="1"/>
  <c r="AB3795" i="1"/>
  <c r="AB3852" i="1"/>
  <c r="AB3709" i="1"/>
  <c r="AB3737" i="1"/>
  <c r="AB3742" i="1"/>
  <c r="AB3750" i="1"/>
  <c r="AB3756" i="1"/>
  <c r="AB3789" i="1"/>
  <c r="AB3793" i="1"/>
  <c r="AB3798" i="1"/>
  <c r="AB3827" i="1"/>
  <c r="AB3833" i="1"/>
  <c r="AB3846" i="1"/>
  <c r="AB3922" i="1"/>
  <c r="P3705" i="1"/>
  <c r="AB3705" i="1" s="1"/>
  <c r="V3707" i="1"/>
  <c r="AB3707" i="1" s="1"/>
  <c r="Z3711" i="1"/>
  <c r="V3719" i="1"/>
  <c r="AB3719" i="1" s="1"/>
  <c r="AB3730" i="1"/>
  <c r="AB3735" i="1"/>
  <c r="AB3741" i="1"/>
  <c r="AB3764" i="1"/>
  <c r="AB3772" i="1"/>
  <c r="AB3780" i="1"/>
  <c r="AB3788" i="1"/>
  <c r="AB3797" i="1"/>
  <c r="AB3802" i="1"/>
  <c r="P3693" i="1"/>
  <c r="AB3693" i="1" s="1"/>
  <c r="V3695" i="1"/>
  <c r="AB3695" i="1" s="1"/>
  <c r="Z3699" i="1"/>
  <c r="M3702" i="1"/>
  <c r="AB3702" i="1" s="1"/>
  <c r="S3704" i="1"/>
  <c r="AB3704" i="1" s="1"/>
  <c r="AB3711" i="1"/>
  <c r="P3713" i="1"/>
  <c r="AB3713" i="1" s="1"/>
  <c r="Z3715" i="1"/>
  <c r="P3717" i="1"/>
  <c r="AB3717" i="1" s="1"/>
  <c r="M3722" i="1"/>
  <c r="AB3722" i="1" s="1"/>
  <c r="V3723" i="1"/>
  <c r="S3729" i="1"/>
  <c r="AB3729" i="1" s="1"/>
  <c r="M3731" i="1"/>
  <c r="AB3731" i="1" s="1"/>
  <c r="AB3734" i="1"/>
  <c r="P3746" i="1"/>
  <c r="AB3746" i="1" s="1"/>
  <c r="AB3748" i="1"/>
  <c r="AB3759" i="1"/>
  <c r="AB3767" i="1"/>
  <c r="AB3775" i="1"/>
  <c r="AB3783" i="1"/>
  <c r="AB3796" i="1"/>
  <c r="AB3804" i="1"/>
  <c r="AB3822" i="1"/>
  <c r="AB3836" i="1"/>
  <c r="AB3906" i="1"/>
  <c r="P3817" i="1"/>
  <c r="AB3817" i="1" s="1"/>
  <c r="V3819" i="1"/>
  <c r="AB3819" i="1" s="1"/>
  <c r="Z3823" i="1"/>
  <c r="AB3823" i="1" s="1"/>
  <c r="M3826" i="1"/>
  <c r="AB3826" i="1" s="1"/>
  <c r="AB3829" i="1"/>
  <c r="AB3832" i="1"/>
  <c r="Z3835" i="1"/>
  <c r="AB3835" i="1" s="1"/>
  <c r="P3837" i="1"/>
  <c r="S3844" i="1"/>
  <c r="AB3844" i="1" s="1"/>
  <c r="V3851" i="1"/>
  <c r="AB3851" i="1" s="1"/>
  <c r="S3860" i="1"/>
  <c r="AB3861" i="1"/>
  <c r="V3867" i="1"/>
  <c r="AB3867" i="1" s="1"/>
  <c r="M3882" i="1"/>
  <c r="AB3882" i="1" s="1"/>
  <c r="AB3896" i="1"/>
  <c r="AB3897" i="1"/>
  <c r="V3903" i="1"/>
  <c r="AB3912" i="1"/>
  <c r="AB3913" i="1"/>
  <c r="V3919" i="1"/>
  <c r="AB3928" i="1"/>
  <c r="AB3929" i="1"/>
  <c r="V3935" i="1"/>
  <c r="AB3944" i="1"/>
  <c r="AB3945" i="1"/>
  <c r="AB3949" i="1"/>
  <c r="AB3977" i="1"/>
  <c r="AB3839" i="1"/>
  <c r="AB3840" i="1"/>
  <c r="AB3855" i="1"/>
  <c r="AB3856" i="1"/>
  <c r="AB3870" i="1"/>
  <c r="AB3805" i="1"/>
  <c r="AB3837" i="1"/>
  <c r="AB3841" i="1"/>
  <c r="AB3857" i="1"/>
  <c r="AB3889" i="1"/>
  <c r="AB3893" i="1"/>
  <c r="AB3900" i="1"/>
  <c r="AB3909" i="1"/>
  <c r="AB3916" i="1"/>
  <c r="AB3925" i="1"/>
  <c r="AB3932" i="1"/>
  <c r="AB3948" i="1"/>
  <c r="AB3999" i="1"/>
  <c r="AB4019" i="1"/>
  <c r="P3801" i="1"/>
  <c r="V3803" i="1"/>
  <c r="AB3803" i="1" s="1"/>
  <c r="Z3807" i="1"/>
  <c r="AB3807" i="1" s="1"/>
  <c r="M3810" i="1"/>
  <c r="AB3810" i="1" s="1"/>
  <c r="S3812" i="1"/>
  <c r="AB3812" i="1" s="1"/>
  <c r="AB3825" i="1"/>
  <c r="V3843" i="1"/>
  <c r="AB3843" i="1" s="1"/>
  <c r="S3852" i="1"/>
  <c r="AB3853" i="1"/>
  <c r="V3859" i="1"/>
  <c r="AB3859" i="1" s="1"/>
  <c r="S3868" i="1"/>
  <c r="AB3869" i="1"/>
  <c r="P3881" i="1"/>
  <c r="AB3886" i="1"/>
  <c r="S3888" i="1"/>
  <c r="AB3888" i="1" s="1"/>
  <c r="V3895" i="1"/>
  <c r="AB3895" i="1" s="1"/>
  <c r="AB3903" i="1"/>
  <c r="AB3905" i="1"/>
  <c r="V3911" i="1"/>
  <c r="AB3911" i="1" s="1"/>
  <c r="AB3919" i="1"/>
  <c r="AB3920" i="1"/>
  <c r="AB3921" i="1"/>
  <c r="V3927" i="1"/>
  <c r="AB3927" i="1" s="1"/>
  <c r="AB3935" i="1"/>
  <c r="AB3937" i="1"/>
  <c r="AB3941" i="1"/>
  <c r="V3943" i="1"/>
  <c r="AB3943" i="1" s="1"/>
  <c r="AB3951" i="1"/>
  <c r="V3959" i="1"/>
  <c r="AB3968" i="1"/>
  <c r="AB3975" i="1"/>
  <c r="AB3996" i="1"/>
  <c r="AB3813" i="1"/>
  <c r="P3845" i="1"/>
  <c r="AB3845" i="1" s="1"/>
  <c r="Z3847" i="1"/>
  <c r="P3849" i="1"/>
  <c r="M3854" i="1"/>
  <c r="AB3854" i="1" s="1"/>
  <c r="P3861" i="1"/>
  <c r="Z3863" i="1"/>
  <c r="P3865" i="1"/>
  <c r="V3871" i="1"/>
  <c r="AB3871" i="1" s="1"/>
  <c r="AB3876" i="1"/>
  <c r="M3890" i="1"/>
  <c r="AB3890" i="1" s="1"/>
  <c r="AB3902" i="1"/>
  <c r="S3904" i="1"/>
  <c r="AB3904" i="1" s="1"/>
  <c r="Z3907" i="1"/>
  <c r="AB3907" i="1" s="1"/>
  <c r="S3920" i="1"/>
  <c r="Z3923" i="1"/>
  <c r="AB3923" i="1" s="1"/>
  <c r="S3936" i="1"/>
  <c r="AB3936" i="1" s="1"/>
  <c r="Z3939" i="1"/>
  <c r="AB3939" i="1" s="1"/>
  <c r="AB3983" i="1"/>
  <c r="AB3801" i="1"/>
  <c r="P3809" i="1"/>
  <c r="AB3809" i="1" s="1"/>
  <c r="V3811" i="1"/>
  <c r="AB3811" i="1" s="1"/>
  <c r="Z3815" i="1"/>
  <c r="AB3815" i="1" s="1"/>
  <c r="M3818" i="1"/>
  <c r="AB3818" i="1" s="1"/>
  <c r="AB3847" i="1"/>
  <c r="AB3848" i="1"/>
  <c r="AB3863" i="1"/>
  <c r="AB3879" i="1"/>
  <c r="AB3881" i="1"/>
  <c r="AB3885" i="1"/>
  <c r="AB3899" i="1"/>
  <c r="AB3915" i="1"/>
  <c r="AB3931" i="1"/>
  <c r="AB3947" i="1"/>
  <c r="AB3955" i="1"/>
  <c r="AB3821" i="1"/>
  <c r="AB3849" i="1"/>
  <c r="Z3859" i="1"/>
  <c r="S3864" i="1"/>
  <c r="AB3864" i="1" s="1"/>
  <c r="AB3865" i="1"/>
  <c r="P3873" i="1"/>
  <c r="AB3873" i="1" s="1"/>
  <c r="AB3878" i="1"/>
  <c r="S3880" i="1"/>
  <c r="AB3880" i="1" s="1"/>
  <c r="Z3883" i="1"/>
  <c r="AB3883" i="1" s="1"/>
  <c r="V3887" i="1"/>
  <c r="AB3887" i="1" s="1"/>
  <c r="AB3892" i="1"/>
  <c r="AB3901" i="1"/>
  <c r="AB3908" i="1"/>
  <c r="AB3917" i="1"/>
  <c r="AB3924" i="1"/>
  <c r="AB3933" i="1"/>
  <c r="AB3940" i="1"/>
  <c r="P3964" i="1"/>
  <c r="V3966" i="1"/>
  <c r="AB3966" i="1" s="1"/>
  <c r="Z3970" i="1"/>
  <c r="AB3970" i="1" s="1"/>
  <c r="M3973" i="1"/>
  <c r="AB3973" i="1" s="1"/>
  <c r="S3979" i="1"/>
  <c r="AB3979" i="1" s="1"/>
  <c r="Z3982" i="1"/>
  <c r="AB3989" i="1"/>
  <c r="V3994" i="1"/>
  <c r="AB4021" i="1"/>
  <c r="AB4035" i="1"/>
  <c r="AB4049" i="1"/>
  <c r="AB4053" i="1"/>
  <c r="AB4061" i="1"/>
  <c r="AB4081" i="1"/>
  <c r="P3952" i="1"/>
  <c r="V3954" i="1"/>
  <c r="Z3958" i="1"/>
  <c r="M3961" i="1"/>
  <c r="AB3961" i="1" s="1"/>
  <c r="S3963" i="1"/>
  <c r="AB3963" i="1" s="1"/>
  <c r="AB3982" i="1"/>
  <c r="P3984" i="1"/>
  <c r="Z3986" i="1"/>
  <c r="M4001" i="1"/>
  <c r="AB4001" i="1" s="1"/>
  <c r="AB4005" i="1"/>
  <c r="AB4073" i="1"/>
  <c r="AB3964" i="1"/>
  <c r="AB4010" i="1"/>
  <c r="AB3952" i="1"/>
  <c r="AB3988" i="1"/>
  <c r="AB4020" i="1"/>
  <c r="AB4057" i="1"/>
  <c r="AB4090" i="1"/>
  <c r="Z3954" i="1"/>
  <c r="M3957" i="1"/>
  <c r="AB3957" i="1" s="1"/>
  <c r="S3959" i="1"/>
  <c r="AB3959" i="1" s="1"/>
  <c r="AB3972" i="1"/>
  <c r="S4003" i="1"/>
  <c r="AB4004" i="1"/>
  <c r="AB4013" i="1"/>
  <c r="AB4023" i="1"/>
  <c r="AB4024" i="1"/>
  <c r="AB4025" i="1"/>
  <c r="AB4026" i="1"/>
  <c r="AB4058" i="1"/>
  <c r="AB4082" i="1"/>
  <c r="AB4093" i="1"/>
  <c r="AB3960" i="1"/>
  <c r="AB3986" i="1"/>
  <c r="AB4051" i="1"/>
  <c r="AB4074" i="1"/>
  <c r="AB4085" i="1"/>
  <c r="P3956" i="1"/>
  <c r="AB3956" i="1" s="1"/>
  <c r="V3958" i="1"/>
  <c r="AB3958" i="1" s="1"/>
  <c r="Z3962" i="1"/>
  <c r="AB3962" i="1" s="1"/>
  <c r="M3965" i="1"/>
  <c r="AB3965" i="1" s="1"/>
  <c r="S3967" i="1"/>
  <c r="AB3967" i="1" s="1"/>
  <c r="AB3974" i="1"/>
  <c r="P3976" i="1"/>
  <c r="AB3976" i="1" s="1"/>
  <c r="Z3978" i="1"/>
  <c r="AB3978" i="1" s="1"/>
  <c r="P3980" i="1"/>
  <c r="AB3980" i="1" s="1"/>
  <c r="AB3992" i="1"/>
  <c r="AB3994" i="1"/>
  <c r="S4002" i="1"/>
  <c r="AB4002" i="1" s="1"/>
  <c r="AB4003" i="1"/>
  <c r="Z4015" i="1"/>
  <c r="AB4018" i="1"/>
  <c r="AB4028" i="1"/>
  <c r="AB4111" i="1"/>
  <c r="AB3984" i="1"/>
  <c r="AB3991" i="1"/>
  <c r="V3993" i="1"/>
  <c r="AB3993" i="1" s="1"/>
  <c r="Z3998" i="1"/>
  <c r="AB3998" i="1" s="1"/>
  <c r="AB4016" i="1"/>
  <c r="P4027" i="1"/>
  <c r="AB4027" i="1" s="1"/>
  <c r="Z4029" i="1"/>
  <c r="AB4038" i="1"/>
  <c r="AB4039" i="1"/>
  <c r="Z4046" i="1"/>
  <c r="AB4055" i="1"/>
  <c r="AB4056" i="1"/>
  <c r="AB4101" i="1"/>
  <c r="AB4183" i="1"/>
  <c r="AB4230" i="1"/>
  <c r="AB4031" i="1"/>
  <c r="AB4046" i="1"/>
  <c r="AB4060" i="1"/>
  <c r="AB4068" i="1"/>
  <c r="AB4076" i="1"/>
  <c r="AB4084" i="1"/>
  <c r="AB4092" i="1"/>
  <c r="AB4097" i="1"/>
  <c r="AB4119" i="1"/>
  <c r="AB4125" i="1"/>
  <c r="AB4134" i="1"/>
  <c r="AB4152" i="1"/>
  <c r="AB4036" i="1"/>
  <c r="AB4064" i="1"/>
  <c r="AB4072" i="1"/>
  <c r="AB4080" i="1"/>
  <c r="AB4088" i="1"/>
  <c r="AB4103" i="1"/>
  <c r="AB4109" i="1"/>
  <c r="AB4192" i="1"/>
  <c r="AB4000" i="1"/>
  <c r="AB4007" i="1"/>
  <c r="V4009" i="1"/>
  <c r="AB4009" i="1" s="1"/>
  <c r="Z4014" i="1"/>
  <c r="AB4014" i="1" s="1"/>
  <c r="M4029" i="1"/>
  <c r="AB4029" i="1" s="1"/>
  <c r="AB4032" i="1"/>
  <c r="AB4063" i="1"/>
  <c r="AB4071" i="1"/>
  <c r="AB4079" i="1"/>
  <c r="AB4087" i="1"/>
  <c r="AB4107" i="1"/>
  <c r="AB4143" i="1"/>
  <c r="AB4150" i="1"/>
  <c r="AB4224" i="1"/>
  <c r="AB4052" i="1"/>
  <c r="AB4059" i="1"/>
  <c r="AB4062" i="1"/>
  <c r="AB4067" i="1"/>
  <c r="AB4070" i="1"/>
  <c r="AB4075" i="1"/>
  <c r="AB4078" i="1"/>
  <c r="AB4083" i="1"/>
  <c r="AB4091" i="1"/>
  <c r="AB4095" i="1"/>
  <c r="AB4099" i="1"/>
  <c r="AB4117" i="1"/>
  <c r="AB4166" i="1"/>
  <c r="V3985" i="1"/>
  <c r="AB3985" i="1" s="1"/>
  <c r="Z3990" i="1"/>
  <c r="AB3990" i="1" s="1"/>
  <c r="AB4008" i="1"/>
  <c r="AB4015" i="1"/>
  <c r="V4017" i="1"/>
  <c r="AB4017" i="1" s="1"/>
  <c r="Z4022" i="1"/>
  <c r="AB4022" i="1" s="1"/>
  <c r="V4034" i="1"/>
  <c r="AB4034" i="1" s="1"/>
  <c r="S4043" i="1"/>
  <c r="AB4043" i="1" s="1"/>
  <c r="AB4044" i="1"/>
  <c r="M4045" i="1"/>
  <c r="AB4045" i="1" s="1"/>
  <c r="AB4141" i="1"/>
  <c r="AB4198" i="1"/>
  <c r="AB4289" i="1"/>
  <c r="P4098" i="1"/>
  <c r="AB4098" i="1" s="1"/>
  <c r="M4107" i="1"/>
  <c r="P4122" i="1"/>
  <c r="AB4122" i="1" s="1"/>
  <c r="P4148" i="1"/>
  <c r="AB4148" i="1" s="1"/>
  <c r="AB4153" i="1"/>
  <c r="AB4161" i="1"/>
  <c r="AB4168" i="1"/>
  <c r="V4175" i="1"/>
  <c r="AB4175" i="1" s="1"/>
  <c r="AB4181" i="1"/>
  <c r="P4185" i="1"/>
  <c r="AB4185" i="1" s="1"/>
  <c r="AB4193" i="1"/>
  <c r="AB4196" i="1"/>
  <c r="V4207" i="1"/>
  <c r="AB4207" i="1" s="1"/>
  <c r="P4217" i="1"/>
  <c r="AB4219" i="1"/>
  <c r="AB4225" i="1"/>
  <c r="AB4228" i="1"/>
  <c r="V4239" i="1"/>
  <c r="AB4239" i="1" s="1"/>
  <c r="Z4243" i="1"/>
  <c r="AB4246" i="1"/>
  <c r="S4248" i="1"/>
  <c r="AB4248" i="1" s="1"/>
  <c r="M4250" i="1"/>
  <c r="AB4250" i="1" s="1"/>
  <c r="AB4252" i="1"/>
  <c r="P4257" i="1"/>
  <c r="AB4257" i="1" s="1"/>
  <c r="AB4260" i="1"/>
  <c r="M4262" i="1"/>
  <c r="AB4262" i="1" s="1"/>
  <c r="AB4268" i="1"/>
  <c r="M4270" i="1"/>
  <c r="AB4272" i="1"/>
  <c r="S4292" i="1"/>
  <c r="AB4297" i="1"/>
  <c r="AB4315" i="1"/>
  <c r="AB4102" i="1"/>
  <c r="AB4160" i="1"/>
  <c r="AB4173" i="1"/>
  <c r="AB4179" i="1"/>
  <c r="AB4188" i="1"/>
  <c r="AB4205" i="1"/>
  <c r="AB4211" i="1"/>
  <c r="AB4217" i="1"/>
  <c r="AB4220" i="1"/>
  <c r="AB4243" i="1"/>
  <c r="V4104" i="1"/>
  <c r="AB4104" i="1" s="1"/>
  <c r="AB4110" i="1"/>
  <c r="S4113" i="1"/>
  <c r="AB4113" i="1" s="1"/>
  <c r="V4120" i="1"/>
  <c r="AB4120" i="1" s="1"/>
  <c r="Z4124" i="1"/>
  <c r="AB4124" i="1" s="1"/>
  <c r="AB4137" i="1"/>
  <c r="AB4140" i="1"/>
  <c r="AB4158" i="1"/>
  <c r="Z4163" i="1"/>
  <c r="AB4164" i="1"/>
  <c r="S4184" i="1"/>
  <c r="AB4184" i="1" s="1"/>
  <c r="M4186" i="1"/>
  <c r="AB4186" i="1" s="1"/>
  <c r="AB4190" i="1"/>
  <c r="Z4195" i="1"/>
  <c r="AB4216" i="1"/>
  <c r="S4216" i="1"/>
  <c r="M4218" i="1"/>
  <c r="AB4218" i="1" s="1"/>
  <c r="AB4222" i="1"/>
  <c r="Z4227" i="1"/>
  <c r="AB4229" i="1"/>
  <c r="Z4251" i="1"/>
  <c r="AB4254" i="1"/>
  <c r="AB4256" i="1"/>
  <c r="S4256" i="1"/>
  <c r="V4258" i="1"/>
  <c r="AB4258" i="1" s="1"/>
  <c r="S4276" i="1"/>
  <c r="V4112" i="1"/>
  <c r="AB4112" i="1" s="1"/>
  <c r="AB4118" i="1"/>
  <c r="S4129" i="1"/>
  <c r="AB4129" i="1" s="1"/>
  <c r="AB4139" i="1"/>
  <c r="S4142" i="1"/>
  <c r="AB4142" i="1" s="1"/>
  <c r="AB4145" i="1"/>
  <c r="AB4147" i="1"/>
  <c r="S4147" i="1"/>
  <c r="M4149" i="1"/>
  <c r="AB4149" i="1" s="1"/>
  <c r="V4159" i="1"/>
  <c r="AB4159" i="1" s="1"/>
  <c r="AB4165" i="1"/>
  <c r="P4169" i="1"/>
  <c r="AB4171" i="1"/>
  <c r="AB4177" i="1"/>
  <c r="V4191" i="1"/>
  <c r="AB4191" i="1" s="1"/>
  <c r="AB4197" i="1"/>
  <c r="P4201" i="1"/>
  <c r="AB4203" i="1"/>
  <c r="AB4209" i="1"/>
  <c r="AB4212" i="1"/>
  <c r="V4223" i="1"/>
  <c r="AB4223" i="1" s="1"/>
  <c r="P4233" i="1"/>
  <c r="AB4235" i="1"/>
  <c r="AB4241" i="1"/>
  <c r="AB4253" i="1"/>
  <c r="V4283" i="1"/>
  <c r="AB4283" i="1" s="1"/>
  <c r="Z4100" i="1"/>
  <c r="AB4100" i="1" s="1"/>
  <c r="V4128" i="1"/>
  <c r="AB4128" i="1" s="1"/>
  <c r="Z4132" i="1"/>
  <c r="AB4132" i="1" s="1"/>
  <c r="M4136" i="1"/>
  <c r="AB4136" i="1" s="1"/>
  <c r="AB4144" i="1"/>
  <c r="Z4155" i="1"/>
  <c r="AB4155" i="1" s="1"/>
  <c r="AB4156" i="1"/>
  <c r="Z4187" i="1"/>
  <c r="AB4187" i="1" s="1"/>
  <c r="AB4221" i="1"/>
  <c r="AB4244" i="1"/>
  <c r="AB4251" i="1"/>
  <c r="AB4157" i="1"/>
  <c r="AB4163" i="1"/>
  <c r="AB4169" i="1"/>
  <c r="AB4189" i="1"/>
  <c r="AB4195" i="1"/>
  <c r="AB4201" i="1"/>
  <c r="AB4204" i="1"/>
  <c r="AB4227" i="1"/>
  <c r="AB4233" i="1"/>
  <c r="AB4236" i="1"/>
  <c r="AB4270" i="1"/>
  <c r="AB4298" i="1"/>
  <c r="AB4329" i="1"/>
  <c r="AB4126" i="1"/>
  <c r="AB4174" i="1"/>
  <c r="AB4180" i="1"/>
  <c r="AB4200" i="1"/>
  <c r="AB4206" i="1"/>
  <c r="AB4213" i="1"/>
  <c r="AB4232" i="1"/>
  <c r="AB4238" i="1"/>
  <c r="AB4249" i="1"/>
  <c r="AB4280" i="1"/>
  <c r="AB4983" i="1"/>
  <c r="AB4396" i="1"/>
  <c r="AB4449" i="1"/>
  <c r="AB4265" i="1"/>
  <c r="AB4296" i="1"/>
  <c r="AB4305" i="1"/>
  <c r="AB4311" i="1"/>
  <c r="AB4363" i="1"/>
  <c r="AB4393" i="1"/>
  <c r="AB4273" i="1"/>
  <c r="AB4274" i="1"/>
  <c r="AB4339" i="1"/>
  <c r="AB4347" i="1"/>
  <c r="AB4357" i="1"/>
  <c r="P4277" i="1"/>
  <c r="P4278" i="1"/>
  <c r="AB4278" i="1" s="1"/>
  <c r="Z4279" i="1"/>
  <c r="AB4279" i="1" s="1"/>
  <c r="AB4282" i="1"/>
  <c r="P4293" i="1"/>
  <c r="AB4293" i="1" s="1"/>
  <c r="AB4295" i="1"/>
  <c r="AB4302" i="1"/>
  <c r="AB4330" i="1"/>
  <c r="Z4263" i="1"/>
  <c r="AB4263" i="1" s="1"/>
  <c r="AB4281" i="1"/>
  <c r="S4284" i="1"/>
  <c r="AB4284" i="1" s="1"/>
  <c r="M4287" i="1"/>
  <c r="AB4287" i="1" s="1"/>
  <c r="M4271" i="1"/>
  <c r="AB4271" i="1" s="1"/>
  <c r="AB4276" i="1"/>
  <c r="S4277" i="1"/>
  <c r="AB4277" i="1" s="1"/>
  <c r="AB4285" i="1"/>
  <c r="M4286" i="1"/>
  <c r="AB4286" i="1" s="1"/>
  <c r="Z4288" i="1"/>
  <c r="AB4288" i="1" s="1"/>
  <c r="AB4290" i="1"/>
  <c r="AB4292" i="1"/>
  <c r="AB4411" i="1"/>
  <c r="Z4298" i="1"/>
  <c r="M4301" i="1"/>
  <c r="AB4301" i="1" s="1"/>
  <c r="S4303" i="1"/>
  <c r="AB4303" i="1" s="1"/>
  <c r="P4336" i="1"/>
  <c r="Z4338" i="1"/>
  <c r="AB4338" i="1" s="1"/>
  <c r="P4340" i="1"/>
  <c r="AB4340" i="1" s="1"/>
  <c r="M4345" i="1"/>
  <c r="AB4345" i="1" s="1"/>
  <c r="V4346" i="1"/>
  <c r="AB4346" i="1" s="1"/>
  <c r="M4349" i="1"/>
  <c r="AB4349" i="1" s="1"/>
  <c r="S4355" i="1"/>
  <c r="AB4355" i="1" s="1"/>
  <c r="Z4358" i="1"/>
  <c r="AB4358" i="1" s="1"/>
  <c r="S4375" i="1"/>
  <c r="AB4375" i="1" s="1"/>
  <c r="S4376" i="1"/>
  <c r="P4385" i="1"/>
  <c r="AB4412" i="1"/>
  <c r="AB4416" i="1"/>
  <c r="S4416" i="1"/>
  <c r="M4418" i="1"/>
  <c r="AB4418" i="1" s="1"/>
  <c r="V4431" i="1"/>
  <c r="AB4431" i="1" s="1"/>
  <c r="AB4435" i="1"/>
  <c r="P4502" i="1"/>
  <c r="AB4505" i="1"/>
  <c r="M4511" i="1"/>
  <c r="AB4511" i="1" s="1"/>
  <c r="AB4522" i="1"/>
  <c r="AB4336" i="1"/>
  <c r="AB4364" i="1"/>
  <c r="AB4365" i="1"/>
  <c r="AB4400" i="1"/>
  <c r="AB4421" i="1"/>
  <c r="AB4422" i="1"/>
  <c r="AB4484" i="1"/>
  <c r="AB4486" i="1"/>
  <c r="AB4490" i="1"/>
  <c r="AB4622" i="1"/>
  <c r="S4299" i="1"/>
  <c r="AB4299" i="1" s="1"/>
  <c r="AB4312" i="1"/>
  <c r="S4319" i="1"/>
  <c r="AB4319" i="1" s="1"/>
  <c r="P4344" i="1"/>
  <c r="Z4346" i="1"/>
  <c r="P4348" i="1"/>
  <c r="AB4348" i="1" s="1"/>
  <c r="M4353" i="1"/>
  <c r="AB4353" i="1" s="1"/>
  <c r="V4354" i="1"/>
  <c r="AB4354" i="1" s="1"/>
  <c r="M4357" i="1"/>
  <c r="AB4360" i="1"/>
  <c r="S4367" i="1"/>
  <c r="AB4367" i="1" s="1"/>
  <c r="AB4368" i="1"/>
  <c r="S4368" i="1"/>
  <c r="V4374" i="1"/>
  <c r="AB4374" i="1" s="1"/>
  <c r="Z4378" i="1"/>
  <c r="AB4378" i="1" s="1"/>
  <c r="Z4379" i="1"/>
  <c r="AB4380" i="1"/>
  <c r="AB4381" i="1"/>
  <c r="AB4382" i="1"/>
  <c r="P4393" i="1"/>
  <c r="AB4395" i="1"/>
  <c r="AB4420" i="1"/>
  <c r="AB4424" i="1"/>
  <c r="AB4300" i="1"/>
  <c r="P4308" i="1"/>
  <c r="V4310" i="1"/>
  <c r="AB4310" i="1" s="1"/>
  <c r="Z4314" i="1"/>
  <c r="AB4314" i="1" s="1"/>
  <c r="M4317" i="1"/>
  <c r="AB4317" i="1" s="1"/>
  <c r="AB4320" i="1"/>
  <c r="S4323" i="1"/>
  <c r="AB4323" i="1" s="1"/>
  <c r="AB4324" i="1"/>
  <c r="Z4326" i="1"/>
  <c r="V4334" i="1"/>
  <c r="AB4334" i="1" s="1"/>
  <c r="S4343" i="1"/>
  <c r="AB4343" i="1" s="1"/>
  <c r="M4370" i="1"/>
  <c r="P4377" i="1"/>
  <c r="AB4377" i="1" s="1"/>
  <c r="AB4384" i="1"/>
  <c r="S4384" i="1"/>
  <c r="M4386" i="1"/>
  <c r="AB4386" i="1" s="1"/>
  <c r="V4399" i="1"/>
  <c r="AB4399" i="1" s="1"/>
  <c r="Z4403" i="1"/>
  <c r="AB4404" i="1"/>
  <c r="AB4405" i="1"/>
  <c r="AB4406" i="1"/>
  <c r="P4417" i="1"/>
  <c r="AB4417" i="1" s="1"/>
  <c r="AB4419" i="1"/>
  <c r="AB4438" i="1"/>
  <c r="AB4439" i="1"/>
  <c r="AB4446" i="1"/>
  <c r="P4566" i="1"/>
  <c r="AB4569" i="1"/>
  <c r="AB4326" i="1"/>
  <c r="AB4344" i="1"/>
  <c r="AB4379" i="1"/>
  <c r="AB4408" i="1"/>
  <c r="AB4429" i="1"/>
  <c r="AB4430" i="1"/>
  <c r="AB4440" i="1"/>
  <c r="AB4457" i="1"/>
  <c r="AB4308" i="1"/>
  <c r="P4316" i="1"/>
  <c r="AB4316" i="1" s="1"/>
  <c r="V4318" i="1"/>
  <c r="AB4318" i="1" s="1"/>
  <c r="S4327" i="1"/>
  <c r="AB4327" i="1" s="1"/>
  <c r="AB4350" i="1"/>
  <c r="P4352" i="1"/>
  <c r="AB4352" i="1" s="1"/>
  <c r="Z4354" i="1"/>
  <c r="P4356" i="1"/>
  <c r="AB4356" i="1" s="1"/>
  <c r="M4361" i="1"/>
  <c r="AB4361" i="1" s="1"/>
  <c r="V4362" i="1"/>
  <c r="AB4362" i="1" s="1"/>
  <c r="V4366" i="1"/>
  <c r="AB4366" i="1" s="1"/>
  <c r="Z4370" i="1"/>
  <c r="Z4371" i="1"/>
  <c r="AB4371" i="1" s="1"/>
  <c r="P4376" i="1"/>
  <c r="AB4376" i="1" s="1"/>
  <c r="V4383" i="1"/>
  <c r="AB4383" i="1" s="1"/>
  <c r="AB4385" i="1"/>
  <c r="Z4387" i="1"/>
  <c r="AB4387" i="1" s="1"/>
  <c r="AB4388" i="1"/>
  <c r="AB4389" i="1"/>
  <c r="AB4390" i="1"/>
  <c r="P4401" i="1"/>
  <c r="AB4401" i="1" s="1"/>
  <c r="AB4403" i="1"/>
  <c r="AB4428" i="1"/>
  <c r="AB4554" i="1"/>
  <c r="P4304" i="1"/>
  <c r="AB4304" i="1" s="1"/>
  <c r="V4306" i="1"/>
  <c r="AB4306" i="1" s="1"/>
  <c r="Z4310" i="1"/>
  <c r="M4313" i="1"/>
  <c r="AB4313" i="1" s="1"/>
  <c r="V4322" i="1"/>
  <c r="AB4322" i="1" s="1"/>
  <c r="M4325" i="1"/>
  <c r="AB4325" i="1" s="1"/>
  <c r="AB4328" i="1"/>
  <c r="S4331" i="1"/>
  <c r="AB4331" i="1" s="1"/>
  <c r="AB4332" i="1"/>
  <c r="Z4334" i="1"/>
  <c r="V4342" i="1"/>
  <c r="AB4342" i="1" s="1"/>
  <c r="S4351" i="1"/>
  <c r="AB4351" i="1" s="1"/>
  <c r="P4369" i="1"/>
  <c r="AB4369" i="1" s="1"/>
  <c r="AB4372" i="1"/>
  <c r="AB4373" i="1"/>
  <c r="S4392" i="1"/>
  <c r="AB4392" i="1" s="1"/>
  <c r="M4394" i="1"/>
  <c r="AB4394" i="1" s="1"/>
  <c r="V4407" i="1"/>
  <c r="AB4407" i="1" s="1"/>
  <c r="AB4409" i="1"/>
  <c r="Z4411" i="1"/>
  <c r="AB4413" i="1"/>
  <c r="P4425" i="1"/>
  <c r="AB4425" i="1" s="1"/>
  <c r="AB4427" i="1"/>
  <c r="AB4520" i="1"/>
  <c r="AB4538" i="1"/>
  <c r="S4432" i="1"/>
  <c r="P4441" i="1"/>
  <c r="AB4444" i="1"/>
  <c r="AB4445" i="1"/>
  <c r="M4451" i="1"/>
  <c r="AB4451" i="1" s="1"/>
  <c r="V4456" i="1"/>
  <c r="AB4456" i="1" s="1"/>
  <c r="AB4460" i="1"/>
  <c r="AB4461" i="1"/>
  <c r="AB4462" i="1"/>
  <c r="AB4467" i="1"/>
  <c r="AB4489" i="1"/>
  <c r="AB4491" i="1"/>
  <c r="Z4496" i="1"/>
  <c r="AB4507" i="1"/>
  <c r="S4509" i="1"/>
  <c r="AB4510" i="1"/>
  <c r="Z4512" i="1"/>
  <c r="AB4523" i="1"/>
  <c r="S4525" i="1"/>
  <c r="AB4526" i="1"/>
  <c r="Z4528" i="1"/>
  <c r="AB4539" i="1"/>
  <c r="S4541" i="1"/>
  <c r="AB4542" i="1"/>
  <c r="Z4544" i="1"/>
  <c r="AB4555" i="1"/>
  <c r="S4557" i="1"/>
  <c r="AB4558" i="1"/>
  <c r="Z4560" i="1"/>
  <c r="AB4571" i="1"/>
  <c r="S4573" i="1"/>
  <c r="AB4574" i="1"/>
  <c r="Z4576" i="1"/>
  <c r="AB4442" i="1"/>
  <c r="AB4466" i="1"/>
  <c r="AB4481" i="1"/>
  <c r="AB4483" i="1"/>
  <c r="AB4500" i="1"/>
  <c r="AB4502" i="1"/>
  <c r="AB4516" i="1"/>
  <c r="AB4532" i="1"/>
  <c r="AB4548" i="1"/>
  <c r="AB4564" i="1"/>
  <c r="AB4699" i="1"/>
  <c r="P4434" i="1"/>
  <c r="AB4434" i="1" s="1"/>
  <c r="P4450" i="1"/>
  <c r="AB4450" i="1" s="1"/>
  <c r="Z4452" i="1"/>
  <c r="AB4458" i="1"/>
  <c r="AB4480" i="1"/>
  <c r="AB4499" i="1"/>
  <c r="S4501" i="1"/>
  <c r="AB4501" i="1" s="1"/>
  <c r="Z4504" i="1"/>
  <c r="AB4504" i="1" s="1"/>
  <c r="AB4515" i="1"/>
  <c r="S4517" i="1"/>
  <c r="AB4517" i="1" s="1"/>
  <c r="AB4518" i="1"/>
  <c r="Z4520" i="1"/>
  <c r="AB4531" i="1"/>
  <c r="S4533" i="1"/>
  <c r="AB4533" i="1" s="1"/>
  <c r="AB4534" i="1"/>
  <c r="Z4536" i="1"/>
  <c r="AB4536" i="1" s="1"/>
  <c r="AB4547" i="1"/>
  <c r="S4549" i="1"/>
  <c r="AB4549" i="1" s="1"/>
  <c r="AB4550" i="1"/>
  <c r="Z4552" i="1"/>
  <c r="AB4552" i="1" s="1"/>
  <c r="AB4563" i="1"/>
  <c r="S4565" i="1"/>
  <c r="AB4565" i="1" s="1"/>
  <c r="AB4566" i="1"/>
  <c r="Z4568" i="1"/>
  <c r="AB4568" i="1" s="1"/>
  <c r="AB4579" i="1"/>
  <c r="AB4585" i="1"/>
  <c r="AB4592" i="1"/>
  <c r="AB4596" i="1"/>
  <c r="AB4608" i="1"/>
  <c r="AB4620" i="1"/>
  <c r="AB4452" i="1"/>
  <c r="AB4453" i="1"/>
  <c r="AB4476" i="1"/>
  <c r="AB4477" i="1"/>
  <c r="AB4478" i="1"/>
  <c r="AB4496" i="1"/>
  <c r="AB4497" i="1"/>
  <c r="AB4512" i="1"/>
  <c r="AB4513" i="1"/>
  <c r="AB4528" i="1"/>
  <c r="AB4529" i="1"/>
  <c r="AB4544" i="1"/>
  <c r="AB4545" i="1"/>
  <c r="AB4560" i="1"/>
  <c r="AB4576" i="1"/>
  <c r="P4432" i="1"/>
  <c r="AB4432" i="1" s="1"/>
  <c r="AB4436" i="1"/>
  <c r="Z4436" i="1"/>
  <c r="M4441" i="1"/>
  <c r="AB4441" i="1" s="1"/>
  <c r="AB4454" i="1"/>
  <c r="AB4472" i="1"/>
  <c r="AB4475" i="1"/>
  <c r="AB4482" i="1"/>
  <c r="AB4498" i="1"/>
  <c r="AB4514" i="1"/>
  <c r="AB4530" i="1"/>
  <c r="AB4546" i="1"/>
  <c r="AB4562" i="1"/>
  <c r="AB4578" i="1"/>
  <c r="AB4584" i="1"/>
  <c r="M4587" i="1"/>
  <c r="AB4587" i="1" s="1"/>
  <c r="AB4604" i="1"/>
  <c r="AB4437" i="1"/>
  <c r="AB4468" i="1"/>
  <c r="AB4469" i="1"/>
  <c r="AB4470" i="1"/>
  <c r="AB4493" i="1"/>
  <c r="AB4494" i="1"/>
  <c r="AB4509" i="1"/>
  <c r="AB4525" i="1"/>
  <c r="AB4541" i="1"/>
  <c r="AB4557" i="1"/>
  <c r="AB4573" i="1"/>
  <c r="V4580" i="1"/>
  <c r="AB4580" i="1" s="1"/>
  <c r="S4588" i="1"/>
  <c r="AB4588" i="1" s="1"/>
  <c r="S4589" i="1"/>
  <c r="AB4597" i="1"/>
  <c r="M4599" i="1"/>
  <c r="S4606" i="1"/>
  <c r="AB4606" i="1" s="1"/>
  <c r="M4608" i="1"/>
  <c r="Z4617" i="1"/>
  <c r="AB4619" i="1"/>
  <c r="M4622" i="1"/>
  <c r="AB4671" i="1"/>
  <c r="AB4679" i="1"/>
  <c r="AB4689" i="1"/>
  <c r="M4582" i="1"/>
  <c r="AB4582" i="1" s="1"/>
  <c r="M4583" i="1"/>
  <c r="V4588" i="1"/>
  <c r="V4589" i="1"/>
  <c r="M4591" i="1"/>
  <c r="AB4591" i="1" s="1"/>
  <c r="V4595" i="1"/>
  <c r="P4599" i="1"/>
  <c r="Z4599" i="1"/>
  <c r="AB4601" i="1"/>
  <c r="AB4602" i="1"/>
  <c r="Z4609" i="1"/>
  <c r="M4614" i="1"/>
  <c r="AB4614" i="1" s="1"/>
  <c r="AB4617" i="1"/>
  <c r="S4630" i="1"/>
  <c r="M4632" i="1"/>
  <c r="AB4632" i="1" s="1"/>
  <c r="AB4642" i="1"/>
  <c r="AB4730" i="1"/>
  <c r="AB4586" i="1"/>
  <c r="M4590" i="1"/>
  <c r="AB4590" i="1" s="1"/>
  <c r="P4598" i="1"/>
  <c r="AB4598" i="1" s="1"/>
  <c r="AB4610" i="1"/>
  <c r="V4613" i="1"/>
  <c r="AB4613" i="1" s="1"/>
  <c r="P4615" i="1"/>
  <c r="Z4615" i="1"/>
  <c r="V4619" i="1"/>
  <c r="P4629" i="1"/>
  <c r="AB4631" i="1"/>
  <c r="S4636" i="1"/>
  <c r="AB4636" i="1" s="1"/>
  <c r="AB4641" i="1"/>
  <c r="AB4659" i="1"/>
  <c r="AB4661" i="1"/>
  <c r="AB4662" i="1"/>
  <c r="AB4665" i="1"/>
  <c r="AB4666" i="1"/>
  <c r="AB4723" i="1"/>
  <c r="AB4605" i="1"/>
  <c r="AB4609" i="1"/>
  <c r="AB4635" i="1"/>
  <c r="AB4658" i="1"/>
  <c r="AB4664" i="1"/>
  <c r="AB4669" i="1"/>
  <c r="AB4673" i="1"/>
  <c r="AB4675" i="1"/>
  <c r="AB4707" i="1"/>
  <c r="V4611" i="1"/>
  <c r="AB4611" i="1" s="1"/>
  <c r="P4621" i="1"/>
  <c r="AB4621" i="1" s="1"/>
  <c r="AB4623" i="1"/>
  <c r="S4628" i="1"/>
  <c r="AB4628" i="1" s="1"/>
  <c r="AB4634" i="1"/>
  <c r="V4637" i="1"/>
  <c r="AB4637" i="1" s="1"/>
  <c r="Z4639" i="1"/>
  <c r="AB4639" i="1" s="1"/>
  <c r="AB4640" i="1"/>
  <c r="AB4647" i="1"/>
  <c r="AB4651" i="1"/>
  <c r="AB4653" i="1"/>
  <c r="AB4654" i="1"/>
  <c r="AB4657" i="1"/>
  <c r="AB4672" i="1"/>
  <c r="AB4677" i="1"/>
  <c r="AB4678" i="1"/>
  <c r="AB4681" i="1"/>
  <c r="AB4682" i="1"/>
  <c r="AB4683" i="1"/>
  <c r="AB4692" i="1"/>
  <c r="AB4738" i="1"/>
  <c r="S4581" i="1"/>
  <c r="AB4581" i="1" s="1"/>
  <c r="Z4583" i="1"/>
  <c r="P4589" i="1"/>
  <c r="AB4589" i="1" s="1"/>
  <c r="AB4593" i="1"/>
  <c r="AB4594" i="1"/>
  <c r="AB4595" i="1"/>
  <c r="M4600" i="1"/>
  <c r="AB4600" i="1" s="1"/>
  <c r="V4603" i="1"/>
  <c r="AB4603" i="1" s="1"/>
  <c r="S4614" i="1"/>
  <c r="M4616" i="1"/>
  <c r="AB4616" i="1" s="1"/>
  <c r="Z4625" i="1"/>
  <c r="AB4625" i="1" s="1"/>
  <c r="AB4627" i="1"/>
  <c r="AB4629" i="1"/>
  <c r="M4630" i="1"/>
  <c r="AB4630" i="1" s="1"/>
  <c r="AB4633" i="1"/>
  <c r="AB4650" i="1"/>
  <c r="AB4656" i="1"/>
  <c r="AB4680" i="1"/>
  <c r="AB4685" i="1"/>
  <c r="AB4686" i="1"/>
  <c r="AB4615" i="1"/>
  <c r="AB4626" i="1"/>
  <c r="AB4663" i="1"/>
  <c r="P4692" i="1"/>
  <c r="Z4693" i="1"/>
  <c r="AB4693" i="1" s="1"/>
  <c r="Z4694" i="1"/>
  <c r="V4697" i="1"/>
  <c r="V4698" i="1"/>
  <c r="Z4701" i="1"/>
  <c r="AB4701" i="1" s="1"/>
  <c r="AB4702" i="1"/>
  <c r="V4713" i="1"/>
  <c r="P4723" i="1"/>
  <c r="AB4725" i="1"/>
  <c r="AB4743" i="1"/>
  <c r="AB4744" i="1"/>
  <c r="AB4745" i="1"/>
  <c r="AB4774" i="1"/>
  <c r="AB4696" i="1"/>
  <c r="AB4709" i="1"/>
  <c r="AB4739" i="1"/>
  <c r="S4690" i="1"/>
  <c r="AB4690" i="1" s="1"/>
  <c r="S4691" i="1"/>
  <c r="AB4691" i="1" s="1"/>
  <c r="P4699" i="1"/>
  <c r="S4722" i="1"/>
  <c r="AB4722" i="1" s="1"/>
  <c r="M4732" i="1"/>
  <c r="AB4732" i="1" s="1"/>
  <c r="AB4735" i="1"/>
  <c r="AB4736" i="1"/>
  <c r="AB4737" i="1"/>
  <c r="M4694" i="1"/>
  <c r="AB4694" i="1" s="1"/>
  <c r="AB4697" i="1"/>
  <c r="S4714" i="1"/>
  <c r="AB4714" i="1" s="1"/>
  <c r="M4724" i="1"/>
  <c r="AB4724" i="1" s="1"/>
  <c r="AB4727" i="1"/>
  <c r="AB4728" i="1"/>
  <c r="Z4733" i="1"/>
  <c r="AB4734" i="1"/>
  <c r="AB4741" i="1"/>
  <c r="AB4748" i="1"/>
  <c r="AB4720" i="1"/>
  <c r="AB4721" i="1"/>
  <c r="AB4726" i="1"/>
  <c r="AB4752" i="1"/>
  <c r="AB4827" i="1"/>
  <c r="AB4687" i="1"/>
  <c r="Z4687" i="1"/>
  <c r="M4692" i="1"/>
  <c r="S4698" i="1"/>
  <c r="AB4698" i="1" s="1"/>
  <c r="M4708" i="1"/>
  <c r="AB4708" i="1" s="1"/>
  <c r="AB4711" i="1"/>
  <c r="AB4713" i="1"/>
  <c r="Z4717" i="1"/>
  <c r="AB4717" i="1" s="1"/>
  <c r="AB4718" i="1"/>
  <c r="V4729" i="1"/>
  <c r="AB4729" i="1" s="1"/>
  <c r="AB4750" i="1"/>
  <c r="AB4688" i="1"/>
  <c r="AB4704" i="1"/>
  <c r="AB4705" i="1"/>
  <c r="AB4710" i="1"/>
  <c r="AB4733" i="1"/>
  <c r="AB4740" i="1"/>
  <c r="AB4760" i="1"/>
  <c r="P4762" i="1"/>
  <c r="M4767" i="1"/>
  <c r="AB4767" i="1" s="1"/>
  <c r="AB4770" i="1"/>
  <c r="AB4791" i="1"/>
  <c r="AB4799" i="1"/>
  <c r="AB4804" i="1"/>
  <c r="AB4840" i="1"/>
  <c r="S4761" i="1"/>
  <c r="AB4761" i="1" s="1"/>
  <c r="S4763" i="1"/>
  <c r="AB4763" i="1" s="1"/>
  <c r="S4773" i="1"/>
  <c r="M4775" i="1"/>
  <c r="AB4775" i="1" s="1"/>
  <c r="P4778" i="1"/>
  <c r="AB4778" i="1" s="1"/>
  <c r="V4784" i="1"/>
  <c r="P4786" i="1"/>
  <c r="AB4790" i="1"/>
  <c r="AB4798" i="1"/>
  <c r="AB4808" i="1"/>
  <c r="AB4816" i="1"/>
  <c r="P4754" i="1"/>
  <c r="AB4754" i="1" s="1"/>
  <c r="V4764" i="1"/>
  <c r="AB4764" i="1" s="1"/>
  <c r="M4765" i="1"/>
  <c r="AB4765" i="1" s="1"/>
  <c r="AB4782" i="1"/>
  <c r="AB4843" i="1"/>
  <c r="AB4762" i="1"/>
  <c r="AB4773" i="1"/>
  <c r="AB4768" i="1"/>
  <c r="AB4777" i="1"/>
  <c r="AB4793" i="1"/>
  <c r="AB4801" i="1"/>
  <c r="Z4758" i="1"/>
  <c r="Z4764" i="1"/>
  <c r="S4769" i="1"/>
  <c r="AB4769" i="1" s="1"/>
  <c r="V4772" i="1"/>
  <c r="AB4772" i="1" s="1"/>
  <c r="P4774" i="1"/>
  <c r="AB4776" i="1"/>
  <c r="M4779" i="1"/>
  <c r="AB4779" i="1" s="1"/>
  <c r="S4785" i="1"/>
  <c r="AB4785" i="1" s="1"/>
  <c r="M4787" i="1"/>
  <c r="AB4787" i="1" s="1"/>
  <c r="AB4789" i="1"/>
  <c r="AB4792" i="1"/>
  <c r="AB4794" i="1"/>
  <c r="AB4797" i="1"/>
  <c r="AB4800" i="1"/>
  <c r="AB4802" i="1"/>
  <c r="AB4823" i="1"/>
  <c r="AB4836" i="1"/>
  <c r="AB4758" i="1"/>
  <c r="AB4781" i="1"/>
  <c r="AB4784" i="1"/>
  <c r="AB4786" i="1"/>
  <c r="AB4842" i="1"/>
  <c r="AB4847" i="1"/>
  <c r="M4803" i="1"/>
  <c r="AB4803" i="1" s="1"/>
  <c r="AB4806" i="1"/>
  <c r="P4809" i="1"/>
  <c r="Z4811" i="1"/>
  <c r="AB4811" i="1" s="1"/>
  <c r="Z4812" i="1"/>
  <c r="AB4812" i="1" s="1"/>
  <c r="M4818" i="1"/>
  <c r="AB4818" i="1" s="1"/>
  <c r="M4819" i="1"/>
  <c r="AB4819" i="1" s="1"/>
  <c r="S4824" i="1"/>
  <c r="AB4824" i="1" s="1"/>
  <c r="S4825" i="1"/>
  <c r="AB4825" i="1" s="1"/>
  <c r="AB4829" i="1"/>
  <c r="P4834" i="1"/>
  <c r="AB4834" i="1" s="1"/>
  <c r="P4841" i="1"/>
  <c r="AB4845" i="1"/>
  <c r="AB4846" i="1"/>
  <c r="AB4849" i="1"/>
  <c r="M4850" i="1"/>
  <c r="AB4850" i="1" s="1"/>
  <c r="AB4856" i="1"/>
  <c r="Z4859" i="1"/>
  <c r="AB4860" i="1"/>
  <c r="S4867" i="1"/>
  <c r="AB4882" i="1"/>
  <c r="AB4813" i="1"/>
  <c r="AB4853" i="1"/>
  <c r="AB4854" i="1"/>
  <c r="AB4809" i="1"/>
  <c r="AB4814" i="1"/>
  <c r="P4817" i="1"/>
  <c r="Z4819" i="1"/>
  <c r="Z4820" i="1"/>
  <c r="AB4820" i="1" s="1"/>
  <c r="M4826" i="1"/>
  <c r="AB4826" i="1" s="1"/>
  <c r="M4827" i="1"/>
  <c r="S4832" i="1"/>
  <c r="AB4832" i="1" s="1"/>
  <c r="S4833" i="1"/>
  <c r="AB4837" i="1"/>
  <c r="AB4838" i="1"/>
  <c r="AB4841" i="1"/>
  <c r="Z4851" i="1"/>
  <c r="AB4852" i="1"/>
  <c r="V4855" i="1"/>
  <c r="AB4859" i="1"/>
  <c r="AB4864" i="1"/>
  <c r="V4866" i="1"/>
  <c r="AB4866" i="1" s="1"/>
  <c r="AB4913" i="1"/>
  <c r="AB4833" i="1"/>
  <c r="AB4874" i="1"/>
  <c r="AB4821" i="1"/>
  <c r="V4839" i="1"/>
  <c r="AB4839" i="1" s="1"/>
  <c r="AB4851" i="1"/>
  <c r="AB4855" i="1"/>
  <c r="AB4862" i="1"/>
  <c r="AB4817" i="1"/>
  <c r="AB4822" i="1"/>
  <c r="AB4861" i="1"/>
  <c r="V4863" i="1"/>
  <c r="AB4863" i="1" s="1"/>
  <c r="P4876" i="1"/>
  <c r="AB4805" i="1"/>
  <c r="AB4857" i="1"/>
  <c r="AB4868" i="1"/>
  <c r="AB4877" i="1"/>
  <c r="V4869" i="1"/>
  <c r="AB4869" i="1" s="1"/>
  <c r="Z4874" i="1"/>
  <c r="M4880" i="1"/>
  <c r="AB4880" i="1" s="1"/>
  <c r="M4881" i="1"/>
  <c r="AB4881" i="1" s="1"/>
  <c r="AB4888" i="1"/>
  <c r="M4927" i="1"/>
  <c r="P4945" i="1"/>
  <c r="AB4958" i="1"/>
  <c r="Z4865" i="1"/>
  <c r="AB4865" i="1" s="1"/>
  <c r="AB4875" i="1"/>
  <c r="P4880" i="1"/>
  <c r="V4885" i="1"/>
  <c r="AB4885" i="1" s="1"/>
  <c r="S4899" i="1"/>
  <c r="AB4899" i="1" s="1"/>
  <c r="M4901" i="1"/>
  <c r="AB4901" i="1" s="1"/>
  <c r="M4914" i="1"/>
  <c r="AB4914" i="1" s="1"/>
  <c r="AB4938" i="1"/>
  <c r="P4949" i="1"/>
  <c r="AB4876" i="1"/>
  <c r="AB4891" i="1"/>
  <c r="Z4902" i="1"/>
  <c r="AB4902" i="1" s="1"/>
  <c r="AB4905" i="1"/>
  <c r="V4907" i="1"/>
  <c r="Z4911" i="1"/>
  <c r="AB4911" i="1" s="1"/>
  <c r="P4871" i="1"/>
  <c r="AB4871" i="1" s="1"/>
  <c r="P4872" i="1"/>
  <c r="AB4872" i="1" s="1"/>
  <c r="S4878" i="1"/>
  <c r="AB4878" i="1" s="1"/>
  <c r="S4879" i="1"/>
  <c r="AB4883" i="1"/>
  <c r="Z4886" i="1"/>
  <c r="AB4886" i="1" s="1"/>
  <c r="AB4889" i="1"/>
  <c r="V4898" i="1"/>
  <c r="AB4898" i="1" s="1"/>
  <c r="AB4920" i="1"/>
  <c r="AB4927" i="1"/>
  <c r="AB4932" i="1"/>
  <c r="AB4966" i="1"/>
  <c r="AB4879" i="1"/>
  <c r="AB4884" i="1"/>
  <c r="V4890" i="1"/>
  <c r="AB4890" i="1" s="1"/>
  <c r="P4900" i="1"/>
  <c r="AB4900" i="1" s="1"/>
  <c r="AB4903" i="1"/>
  <c r="AB4904" i="1"/>
  <c r="AB4916" i="1"/>
  <c r="AB4922" i="1"/>
  <c r="Z4924" i="1"/>
  <c r="AB4924" i="1" s="1"/>
  <c r="AB4948" i="1"/>
  <c r="AB4867" i="1"/>
  <c r="S4870" i="1"/>
  <c r="AB4870" i="1" s="1"/>
  <c r="S4871" i="1"/>
  <c r="Z4873" i="1"/>
  <c r="AB4873" i="1" s="1"/>
  <c r="V4877" i="1"/>
  <c r="V4878" i="1"/>
  <c r="P4892" i="1"/>
  <c r="AB4892" i="1" s="1"/>
  <c r="AB4895" i="1"/>
  <c r="AB4896" i="1"/>
  <c r="P4906" i="1"/>
  <c r="AB4942" i="1"/>
  <c r="AB4947" i="1"/>
  <c r="M4954" i="1"/>
  <c r="AB4954" i="1" s="1"/>
  <c r="AB4964" i="1"/>
  <c r="AB4949" i="1"/>
  <c r="M4990" i="1"/>
  <c r="AB4990" i="1" s="1"/>
  <c r="V4995" i="1"/>
  <c r="AB4999" i="1"/>
  <c r="Z4907" i="1"/>
  <c r="AB4907" i="1" s="1"/>
  <c r="M4910" i="1"/>
  <c r="AB4910" i="1" s="1"/>
  <c r="S4912" i="1"/>
  <c r="AB4912" i="1" s="1"/>
  <c r="AB4925" i="1"/>
  <c r="P4933" i="1"/>
  <c r="V4935" i="1"/>
  <c r="AB4935" i="1" s="1"/>
  <c r="S4944" i="1"/>
  <c r="AB4944" i="1" s="1"/>
  <c r="AB4945" i="1"/>
  <c r="V4951" i="1"/>
  <c r="AB4951" i="1" s="1"/>
  <c r="S4960" i="1"/>
  <c r="AB4960" i="1" s="1"/>
  <c r="V4967" i="1"/>
  <c r="AB4967" i="1" s="1"/>
  <c r="AB4978" i="1"/>
  <c r="S4980" i="1"/>
  <c r="AB4980" i="1" s="1"/>
  <c r="Z4983" i="1"/>
  <c r="AB4985" i="1"/>
  <c r="AB5001" i="1"/>
  <c r="AB4972" i="1"/>
  <c r="AB4973" i="1"/>
  <c r="AB4933" i="1"/>
  <c r="AB4939" i="1"/>
  <c r="AB4955" i="1"/>
  <c r="AB4956" i="1"/>
  <c r="AB4970" i="1"/>
  <c r="AB4977" i="1"/>
  <c r="AB4997" i="1"/>
  <c r="M4906" i="1"/>
  <c r="AB4906" i="1" s="1"/>
  <c r="S4908" i="1"/>
  <c r="AB4908" i="1" s="1"/>
  <c r="AB4921" i="1"/>
  <c r="P4929" i="1"/>
  <c r="AB4929" i="1" s="1"/>
  <c r="V4931" i="1"/>
  <c r="AB4931" i="1" s="1"/>
  <c r="Z4935" i="1"/>
  <c r="S4940" i="1"/>
  <c r="AB4940" i="1" s="1"/>
  <c r="AB4941" i="1"/>
  <c r="Z4951" i="1"/>
  <c r="S4956" i="1"/>
  <c r="AB4957" i="1"/>
  <c r="Z4967" i="1"/>
  <c r="M4974" i="1"/>
  <c r="AB4974" i="1" s="1"/>
  <c r="V4979" i="1"/>
  <c r="AB4979" i="1" s="1"/>
  <c r="P4989" i="1"/>
  <c r="AB4995" i="1"/>
  <c r="AB4996" i="1"/>
  <c r="AB4998" i="1"/>
  <c r="AB4909" i="1"/>
  <c r="P4917" i="1"/>
  <c r="AB4917" i="1" s="1"/>
  <c r="V4919" i="1"/>
  <c r="AB4919" i="1" s="1"/>
  <c r="Z4923" i="1"/>
  <c r="AB4923" i="1" s="1"/>
  <c r="M4926" i="1"/>
  <c r="AB4926" i="1" s="1"/>
  <c r="S4928" i="1"/>
  <c r="AB4928" i="1" s="1"/>
  <c r="S4936" i="1"/>
  <c r="AB4936" i="1" s="1"/>
  <c r="AB4937" i="1"/>
  <c r="V4943" i="1"/>
  <c r="AB4943" i="1" s="1"/>
  <c r="S4952" i="1"/>
  <c r="AB4952" i="1" s="1"/>
  <c r="AB4953" i="1"/>
  <c r="V4959" i="1"/>
  <c r="AB4959" i="1" s="1"/>
  <c r="S4968" i="1"/>
  <c r="AB4968" i="1" s="1"/>
  <c r="AB4969" i="1"/>
  <c r="AB4994" i="1"/>
  <c r="P4961" i="1"/>
  <c r="AB4961" i="1" s="1"/>
  <c r="Z4963" i="1"/>
  <c r="AB4963" i="1" s="1"/>
  <c r="P4965" i="1"/>
  <c r="AB4965" i="1" s="1"/>
  <c r="V4971" i="1"/>
  <c r="AB4971" i="1" s="1"/>
  <c r="P4981" i="1"/>
  <c r="AB4981" i="1" s="1"/>
  <c r="AB4987" i="1"/>
  <c r="AB4988" i="1"/>
  <c r="AB4989" i="1"/>
  <c r="AB5002" i="1"/>
  <c r="AB4583" i="1" l="1"/>
  <c r="AB1834" i="1"/>
  <c r="AB1186" i="1"/>
  <c r="AB2844" i="1"/>
  <c r="AB1170" i="1"/>
  <c r="AB872" i="1"/>
  <c r="AB4370" i="1"/>
  <c r="AB2556" i="1"/>
  <c r="AB1898" i="1"/>
  <c r="AB4599" i="1"/>
  <c r="AB888" i="1"/>
  <c r="AB205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<sst xmlns="http://schemas.openxmlformats.org/spreadsheetml/2006/main" count="33" uniqueCount="20">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</sst>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4%20Abril/06%20EMENDA%204%20%2071180006/13.2%20PCF%20em%20Excel.xlsx" TargetMode="External"/><Relationship Id="rId1" Type="http://schemas.openxmlformats.org/officeDocument/2006/relationships/externalLinkPath" Target="/83a0417870fc54b3/apds-bckp/Trabalho/APS%20Apoio%20Adm/ISMEP/Gest&#227;o/01%20HDM/04%20Abril/06%20EMENDA%204%20%2071180006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60503-BAE7-4A1B-B598-1CD7EF21EEE9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2026-05-24T22:04:51Z</dcterms:created>
  <dcterms:modified xsi:type="dcterms:W3CDTF">2026-05-24T22:05:13Z</dcterms:modified>
</cp:coreProperties>
</file>