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ana_s\OneDrive\apds-bckp\Trabalho\APS Apoio Adm\ISMEP\Gestão\01 HDM\04 Abril\03 EMENDA 2 PORTARIA 544  (55636821)\TCE\Arquivos Excel DGMMAS\"/>
    </mc:Choice>
  </mc:AlternateContent>
  <xr:revisionPtr revIDLastSave="0" documentId="8_{9C560EDE-5A0A-4293-948C-24C45AB10624}" xr6:coauthVersionLast="47" xr6:coauthVersionMax="47" xr10:uidLastSave="{00000000-0000-0000-0000-000000000000}"/>
  <bookViews>
    <workbookView xWindow="-108" yWindow="-108" windowWidth="23256" windowHeight="12456" xr2:uid="{9B7B372B-0F9E-47B8-9698-F9707B8D3EEC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M5002" i="1" s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V5001" i="1" s="1"/>
  <c r="T5001" i="1"/>
  <c r="R5001" i="1"/>
  <c r="Q5001" i="1"/>
  <c r="S5001" i="1" s="1"/>
  <c r="O5001" i="1"/>
  <c r="P5001" i="1" s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P4993" i="1" s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P4973" i="1" s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Q4966" i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B4964" i="1"/>
  <c r="AA4964" i="1"/>
  <c r="Z4964" i="1"/>
  <c r="Y4964" i="1"/>
  <c r="X4964" i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M4962" i="1" s="1"/>
  <c r="AB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R4952" i="1"/>
  <c r="S4952" i="1" s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R4951" i="1"/>
  <c r="Q4951" i="1"/>
  <c r="S4951" i="1" s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V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B4942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S4940" i="1" s="1"/>
  <c r="Q4940" i="1"/>
  <c r="O4940" i="1"/>
  <c r="N4940" i="1"/>
  <c r="P4940" i="1" s="1"/>
  <c r="L4940" i="1"/>
  <c r="K4940" i="1"/>
  <c r="M4940" i="1" s="1"/>
  <c r="J4940" i="1"/>
  <c r="AB4940" i="1" s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S4929" i="1"/>
  <c r="R4929" i="1"/>
  <c r="Q4929" i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M4920" i="1" s="1"/>
  <c r="AB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P4914" i="1"/>
  <c r="O4914" i="1"/>
  <c r="N4914" i="1"/>
  <c r="M4914" i="1"/>
  <c r="AB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S4913" i="1"/>
  <c r="R4913" i="1"/>
  <c r="Q4913" i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AB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V4907" i="1"/>
  <c r="U4907" i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M4884" i="1" s="1"/>
  <c r="AB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V4883" i="1" s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S4881" i="1"/>
  <c r="R4881" i="1"/>
  <c r="Q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S4879" i="1"/>
  <c r="R4879" i="1"/>
  <c r="Q4879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AB4876" i="1" s="1"/>
  <c r="U4876" i="1"/>
  <c r="T4876" i="1"/>
  <c r="R4876" i="1"/>
  <c r="S4876" i="1" s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V4875" i="1" s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S4874" i="1" s="1"/>
  <c r="AB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V4873" i="1" s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S4868" i="1" s="1"/>
  <c r="Q4868" i="1"/>
  <c r="O4868" i="1"/>
  <c r="N4868" i="1"/>
  <c r="P4868" i="1" s="1"/>
  <c r="L4868" i="1"/>
  <c r="M4868" i="1" s="1"/>
  <c r="K4868" i="1"/>
  <c r="J4868" i="1"/>
  <c r="AB4868" i="1" s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V4867" i="1" s="1"/>
  <c r="T4867" i="1"/>
  <c r="R4867" i="1"/>
  <c r="Q4867" i="1"/>
  <c r="S4867" i="1" s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Q4862" i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V4861" i="1" s="1"/>
  <c r="R4861" i="1"/>
  <c r="S4861" i="1" s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S4858" i="1" s="1"/>
  <c r="Q4858" i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V4857" i="1" s="1"/>
  <c r="T4857" i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S4850" i="1" s="1"/>
  <c r="Q4850" i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V4849" i="1" s="1"/>
  <c r="T4849" i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AB4847" i="1" s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AB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AB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S4842" i="1" s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AB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S4837" i="1"/>
  <c r="R4837" i="1"/>
  <c r="Q4837" i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S4834" i="1" s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AB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S4829" i="1"/>
  <c r="R4829" i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R4826" i="1"/>
  <c r="S4826" i="1" s="1"/>
  <c r="Q4826" i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AB4823" i="1" s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AB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S4821" i="1"/>
  <c r="R4821" i="1"/>
  <c r="Q4821" i="1"/>
  <c r="O4821" i="1"/>
  <c r="P4821" i="1" s="1"/>
  <c r="N4821" i="1"/>
  <c r="M4821" i="1"/>
  <c r="L4821" i="1"/>
  <c r="K4821" i="1"/>
  <c r="J4821" i="1"/>
  <c r="I4821" i="1"/>
  <c r="AB4821" i="1" s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S4818" i="1" s="1"/>
  <c r="AB4818" i="1" s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V4817" i="1" s="1"/>
  <c r="T4817" i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AB4816" i="1" s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S4813" i="1"/>
  <c r="R4813" i="1"/>
  <c r="Q4813" i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R4812" i="1"/>
  <c r="S4812" i="1" s="1"/>
  <c r="Q4812" i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S4810" i="1" s="1"/>
  <c r="AB4810" i="1" s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V4809" i="1" s="1"/>
  <c r="T4809" i="1"/>
  <c r="R4809" i="1"/>
  <c r="Q4809" i="1"/>
  <c r="S4809" i="1" s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R4806" i="1"/>
  <c r="Q4806" i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S4805" i="1"/>
  <c r="R4805" i="1"/>
  <c r="Q4805" i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V4801" i="1" s="1"/>
  <c r="T4801" i="1"/>
  <c r="S4801" i="1"/>
  <c r="R4801" i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S4793" i="1"/>
  <c r="R4793" i="1"/>
  <c r="Q4793" i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B4792" i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O4789" i="1"/>
  <c r="P4789" i="1" s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V4786" i="1" s="1"/>
  <c r="T4786" i="1"/>
  <c r="R4786" i="1"/>
  <c r="S4786" i="1" s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V4785" i="1" s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S4784" i="1"/>
  <c r="R4784" i="1"/>
  <c r="Q4784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AB4782" i="1" s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P4780" i="1" s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V4778" i="1" s="1"/>
  <c r="T4778" i="1"/>
  <c r="R4778" i="1"/>
  <c r="S4778" i="1" s="1"/>
  <c r="Q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V4777" i="1" s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AB4774" i="1" s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AB4773" i="1" s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P4772" i="1" s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P4771" i="1" s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R4770" i="1"/>
  <c r="S4770" i="1" s="1"/>
  <c r="Q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V4769" i="1" s="1"/>
  <c r="T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P4764" i="1" s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P4763" i="1" s="1"/>
  <c r="N4763" i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V4762" i="1" s="1"/>
  <c r="T4762" i="1"/>
  <c r="R4762" i="1"/>
  <c r="S4762" i="1" s="1"/>
  <c r="Q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V4761" i="1" s="1"/>
  <c r="T4761" i="1"/>
  <c r="R4761" i="1"/>
  <c r="Q4761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S4760" i="1"/>
  <c r="R4760" i="1"/>
  <c r="Q4760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P4756" i="1" s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V4754" i="1" s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V4750" i="1"/>
  <c r="U4750" i="1"/>
  <c r="T4750" i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T4749" i="1"/>
  <c r="V4749" i="1" s="1"/>
  <c r="R4749" i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AB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V4746" i="1" s="1"/>
  <c r="T4746" i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V4745" i="1"/>
  <c r="U4745" i="1"/>
  <c r="T4745" i="1"/>
  <c r="R4745" i="1"/>
  <c r="Q4745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S4744" i="1"/>
  <c r="R4744" i="1"/>
  <c r="Q4744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O4740" i="1"/>
  <c r="P4740" i="1" s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V4733" i="1" s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AB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V4730" i="1" s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V4729" i="1"/>
  <c r="U4729" i="1"/>
  <c r="T4729" i="1"/>
  <c r="R4729" i="1"/>
  <c r="Q4729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S4728" i="1"/>
  <c r="R4728" i="1"/>
  <c r="Q4728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O4724" i="1"/>
  <c r="P4724" i="1" s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AB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AB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AB4691" i="1" s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S4687" i="1"/>
  <c r="R4687" i="1"/>
  <c r="Q4687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 s="1"/>
  <c r="AB4682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T4675" i="1"/>
  <c r="V4675" i="1" s="1"/>
  <c r="R4675" i="1"/>
  <c r="Q4675" i="1"/>
  <c r="S4675" i="1" s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R4673" i="1"/>
  <c r="Q4673" i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S4672" i="1" s="1"/>
  <c r="Q4672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V4671" i="1" s="1"/>
  <c r="T4671" i="1"/>
  <c r="S4671" i="1"/>
  <c r="R4671" i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T4667" i="1"/>
  <c r="V4667" i="1" s="1"/>
  <c r="S4667" i="1"/>
  <c r="R4667" i="1"/>
  <c r="Q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S4664" i="1" s="1"/>
  <c r="Q4664" i="1"/>
  <c r="P4664" i="1"/>
  <c r="O4664" i="1"/>
  <c r="N4664" i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V4662" i="1" s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O4657" i="1"/>
  <c r="P4657" i="1" s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R4649" i="1"/>
  <c r="S4649" i="1" s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V4647" i="1" s="1"/>
  <c r="T4647" i="1"/>
  <c r="R4647" i="1"/>
  <c r="Q4647" i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S4646" i="1" s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V4643" i="1"/>
  <c r="U4643" i="1"/>
  <c r="T4643" i="1"/>
  <c r="R4643" i="1"/>
  <c r="Q4643" i="1"/>
  <c r="S4643" i="1" s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O4640" i="1"/>
  <c r="N4640" i="1"/>
  <c r="P4640" i="1" s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V4639" i="1" s="1"/>
  <c r="T4639" i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W4637" i="1"/>
  <c r="U4637" i="1"/>
  <c r="T4637" i="1"/>
  <c r="V4637" i="1" s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AB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AB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AB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AB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AB4600" i="1" s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AB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AB4592" i="1" s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R4589" i="1"/>
  <c r="Q4589" i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AB4583" i="1" s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R4580" i="1"/>
  <c r="S4580" i="1" s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V4579" i="1" s="1"/>
  <c r="T4579" i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V4575" i="1"/>
  <c r="U4575" i="1"/>
  <c r="T4575" i="1"/>
  <c r="R4575" i="1"/>
  <c r="Q4575" i="1"/>
  <c r="S4575" i="1" s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T4574" i="1"/>
  <c r="V4574" i="1" s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S4573" i="1" s="1"/>
  <c r="Q4573" i="1"/>
  <c r="O4573" i="1"/>
  <c r="P4573" i="1" s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V4572" i="1" s="1"/>
  <c r="T4572" i="1"/>
  <c r="R4572" i="1"/>
  <c r="S4572" i="1" s="1"/>
  <c r="Q4572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S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AB4568" i="1" s="1"/>
  <c r="H4568" i="1"/>
  <c r="G4568" i="1"/>
  <c r="F4568" i="1"/>
  <c r="E4568" i="1"/>
  <c r="D4568" i="1"/>
  <c r="B4568" i="1"/>
  <c r="A4568" i="1"/>
  <c r="AB4567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B4559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B4551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B4543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B4535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V4532" i="1"/>
  <c r="U4532" i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S4527" i="1" s="1"/>
  <c r="Q4527" i="1"/>
  <c r="O4527" i="1"/>
  <c r="N4527" i="1"/>
  <c r="P4527" i="1" s="1"/>
  <c r="M4527" i="1"/>
  <c r="AB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R4522" i="1"/>
  <c r="Q4522" i="1"/>
  <c r="S4522" i="1" s="1"/>
  <c r="O4522" i="1"/>
  <c r="P4522" i="1" s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M4519" i="1" s="1"/>
  <c r="AB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V4518" i="1" s="1"/>
  <c r="T4518" i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V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R4514" i="1"/>
  <c r="Q4514" i="1"/>
  <c r="S4514" i="1" s="1"/>
  <c r="O4514" i="1"/>
  <c r="P4514" i="1" s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S4511" i="1" s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V4510" i="1" s="1"/>
  <c r="T4510" i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B4507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V4504" i="1" s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AB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V4500" i="1"/>
  <c r="U4500" i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P4499" i="1" s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M4497" i="1" s="1"/>
  <c r="AB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AB4495" i="1" s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V4493" i="1" s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M4488" i="1"/>
  <c r="AB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B4483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J4478" i="1"/>
  <c r="AB4478" i="1" s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V4477" i="1" s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V4469" i="1" s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P4463" i="1" s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W4460" i="1"/>
  <c r="U4460" i="1"/>
  <c r="V4460" i="1" s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V4453" i="1" s="1"/>
  <c r="T4453" i="1"/>
  <c r="R4453" i="1"/>
  <c r="S4453" i="1" s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V4449" i="1"/>
  <c r="U4449" i="1"/>
  <c r="T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M4448" i="1" s="1"/>
  <c r="AB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V4444" i="1" s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M4440" i="1" s="1"/>
  <c r="AB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P4439" i="1" s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S4438" i="1" s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AB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P4431" i="1" s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M4424" i="1"/>
  <c r="AB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P4423" i="1" s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S4422" i="1" s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V4421" i="1" s="1"/>
  <c r="T4421" i="1"/>
  <c r="R4421" i="1"/>
  <c r="S4421" i="1" s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B4419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R4416" i="1"/>
  <c r="Q4416" i="1"/>
  <c r="S4416" i="1" s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P4415" i="1" s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AB4414" i="1" s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V4413" i="1" s="1"/>
  <c r="T4413" i="1"/>
  <c r="R4413" i="1"/>
  <c r="S4413" i="1" s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P4407" i="1" s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V4405" i="1" s="1"/>
  <c r="T4405" i="1"/>
  <c r="R4405" i="1"/>
  <c r="S4405" i="1" s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V4404" i="1" s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AB4400" i="1" s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O4398" i="1"/>
  <c r="P4398" i="1" s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R4397" i="1"/>
  <c r="S4397" i="1" s="1"/>
  <c r="Q4397" i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W4396" i="1"/>
  <c r="U4396" i="1"/>
  <c r="V4396" i="1" s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R4392" i="1"/>
  <c r="Q4392" i="1"/>
  <c r="S4392" i="1" s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R4389" i="1"/>
  <c r="S4389" i="1" s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V4385" i="1"/>
  <c r="U4385" i="1"/>
  <c r="T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AB4384" i="1" s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S4382" i="1" s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V4381" i="1" s="1"/>
  <c r="T4381" i="1"/>
  <c r="R4381" i="1"/>
  <c r="S4381" i="1" s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V4380" i="1" s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R4376" i="1"/>
  <c r="Q4376" i="1"/>
  <c r="S4376" i="1" s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R4374" i="1"/>
  <c r="S4374" i="1" s="1"/>
  <c r="Q4374" i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S4373" i="1" s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V4372" i="1" s="1"/>
  <c r="T4372" i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V4365" i="1" s="1"/>
  <c r="T4365" i="1"/>
  <c r="R4365" i="1"/>
  <c r="S4365" i="1" s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R4364" i="1"/>
  <c r="S4364" i="1" s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V4360" i="1"/>
  <c r="U4360" i="1"/>
  <c r="T4360" i="1"/>
  <c r="R4360" i="1"/>
  <c r="Q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R4359" i="1"/>
  <c r="Q4359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O4358" i="1"/>
  <c r="P4358" i="1" s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V4355" i="1" s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T4351" i="1"/>
  <c r="R4351" i="1"/>
  <c r="Q4351" i="1"/>
  <c r="O4351" i="1"/>
  <c r="P4351" i="1" s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V4348" i="1" s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M4344" i="1" s="1"/>
  <c r="AB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V4341" i="1" s="1"/>
  <c r="T4341" i="1"/>
  <c r="R4341" i="1"/>
  <c r="S4341" i="1" s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V4340" i="1" s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M4328" i="1" s="1"/>
  <c r="AB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T4327" i="1"/>
  <c r="V4327" i="1" s="1"/>
  <c r="R4327" i="1"/>
  <c r="Q4327" i="1"/>
  <c r="S4327" i="1" s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S4326" i="1" s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M4320" i="1" s="1"/>
  <c r="AB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P4319" i="1" s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S4318" i="1" s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V4317" i="1" s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AB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M4312" i="1" s="1"/>
  <c r="AB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S4310" i="1" s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AB4304" i="1" s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AB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S4294" i="1" s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M4288" i="1" s="1"/>
  <c r="AB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R4285" i="1"/>
  <c r="S4285" i="1" s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V4284" i="1" s="1"/>
  <c r="T4284" i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AB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M4280" i="1" s="1"/>
  <c r="AB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O4279" i="1"/>
  <c r="P4279" i="1" s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S4278" i="1" s="1"/>
  <c r="Q4278" i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V4277" i="1" s="1"/>
  <c r="T4277" i="1"/>
  <c r="R4277" i="1"/>
  <c r="S4277" i="1" s="1"/>
  <c r="Q4277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M4272" i="1" s="1"/>
  <c r="AB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O4271" i="1"/>
  <c r="P4271" i="1" s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S4270" i="1" s="1"/>
  <c r="Q4270" i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R4269" i="1"/>
  <c r="S4269" i="1" s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O4263" i="1"/>
  <c r="P4263" i="1" s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R4262" i="1"/>
  <c r="S4262" i="1" s="1"/>
  <c r="Q4262" i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R4261" i="1"/>
  <c r="S4261" i="1" s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B4257" i="1"/>
  <c r="AA4257" i="1"/>
  <c r="Y4257" i="1"/>
  <c r="Z4257" i="1" s="1"/>
  <c r="X4257" i="1"/>
  <c r="W4257" i="1"/>
  <c r="U4257" i="1"/>
  <c r="T4257" i="1"/>
  <c r="V4257" i="1" s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T4256" i="1"/>
  <c r="V4256" i="1" s="1"/>
  <c r="R4256" i="1"/>
  <c r="Q4256" i="1"/>
  <c r="S4256" i="1" s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S4254" i="1" s="1"/>
  <c r="Q4254" i="1"/>
  <c r="O4254" i="1"/>
  <c r="P4254" i="1" s="1"/>
  <c r="N4254" i="1"/>
  <c r="L4254" i="1"/>
  <c r="M4254" i="1" s="1"/>
  <c r="K4254" i="1"/>
  <c r="J4254" i="1"/>
  <c r="AB4254" i="1" s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R4253" i="1"/>
  <c r="S4253" i="1" s="1"/>
  <c r="Q4253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AB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O4247" i="1"/>
  <c r="P4247" i="1" s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R4246" i="1"/>
  <c r="S4246" i="1" s="1"/>
  <c r="Q4246" i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V4245" i="1" s="1"/>
  <c r="T4245" i="1"/>
  <c r="R4245" i="1"/>
  <c r="S4245" i="1" s="1"/>
  <c r="Q4245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AB4240" i="1" s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O4239" i="1"/>
  <c r="P4239" i="1" s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R4238" i="1"/>
  <c r="S4238" i="1" s="1"/>
  <c r="Q4238" i="1"/>
  <c r="O4238" i="1"/>
  <c r="P4238" i="1" s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V4237" i="1" s="1"/>
  <c r="T4237" i="1"/>
  <c r="R4237" i="1"/>
  <c r="S4237" i="1" s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V4236" i="1" s="1"/>
  <c r="T4236" i="1"/>
  <c r="R4236" i="1"/>
  <c r="S4236" i="1" s="1"/>
  <c r="Q4236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V4235" i="1"/>
  <c r="U4235" i="1"/>
  <c r="T4235" i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Q4232" i="1"/>
  <c r="S4232" i="1" s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V4228" i="1" s="1"/>
  <c r="T4228" i="1"/>
  <c r="S4228" i="1"/>
  <c r="R4228" i="1"/>
  <c r="Q4228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M4224" i="1" s="1"/>
  <c r="K4224" i="1"/>
  <c r="J4224" i="1"/>
  <c r="AB4224" i="1" s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V4221" i="1" s="1"/>
  <c r="T4221" i="1"/>
  <c r="S4221" i="1"/>
  <c r="R4221" i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V4220" i="1" s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M4216" i="1"/>
  <c r="L4216" i="1"/>
  <c r="K4216" i="1"/>
  <c r="J4216" i="1"/>
  <c r="AB4216" i="1" s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S4214" i="1"/>
  <c r="R4214" i="1"/>
  <c r="Q4214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V4213" i="1" s="1"/>
  <c r="T4213" i="1"/>
  <c r="R4213" i="1"/>
  <c r="S4213" i="1" s="1"/>
  <c r="Q4213" i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V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V4208" i="1"/>
  <c r="U4208" i="1"/>
  <c r="T4208" i="1"/>
  <c r="R4208" i="1"/>
  <c r="Q4208" i="1"/>
  <c r="S4208" i="1" s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S4206" i="1" s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S4205" i="1"/>
  <c r="R4205" i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S4198" i="1" s="1"/>
  <c r="Q4198" i="1"/>
  <c r="P4198" i="1"/>
  <c r="O4198" i="1"/>
  <c r="N4198" i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S4197" i="1"/>
  <c r="R4197" i="1"/>
  <c r="Q4197" i="1"/>
  <c r="P4197" i="1"/>
  <c r="O4197" i="1"/>
  <c r="N4197" i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M4192" i="1" s="1"/>
  <c r="AB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S4190" i="1" s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S4189" i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P4182" i="1"/>
  <c r="O4182" i="1"/>
  <c r="N4182" i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AB4179" i="1" s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AB4178" i="1" s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AB4170" i="1" s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AB4169" i="1" s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S4166" i="1" s="1"/>
  <c r="Q4166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V4165" i="1" s="1"/>
  <c r="T4165" i="1"/>
  <c r="S4165" i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AB4163" i="1" s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AB4162" i="1" s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AB4161" i="1" s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S4159" i="1" s="1"/>
  <c r="Q4159" i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V4158" i="1" s="1"/>
  <c r="T4158" i="1"/>
  <c r="R4158" i="1"/>
  <c r="S4158" i="1" s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P4152" i="1" s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O4151" i="1"/>
  <c r="P4151" i="1" s="1"/>
  <c r="N4151" i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V4150" i="1" s="1"/>
  <c r="T4150" i="1"/>
  <c r="R4150" i="1"/>
  <c r="S4150" i="1" s="1"/>
  <c r="Q4150" i="1"/>
  <c r="P4150" i="1"/>
  <c r="O4150" i="1"/>
  <c r="N4150" i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S4149" i="1"/>
  <c r="R4149" i="1"/>
  <c r="Q4149" i="1"/>
  <c r="P4149" i="1"/>
  <c r="O4149" i="1"/>
  <c r="N4149" i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P4144" i="1" s="1"/>
  <c r="N4144" i="1"/>
  <c r="L4144" i="1"/>
  <c r="M4144" i="1" s="1"/>
  <c r="AB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S4143" i="1" s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V4142" i="1" s="1"/>
  <c r="T4142" i="1"/>
  <c r="R4142" i="1"/>
  <c r="S4142" i="1" s="1"/>
  <c r="Q4142" i="1"/>
  <c r="P4142" i="1"/>
  <c r="O4142" i="1"/>
  <c r="N4142" i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S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P4136" i="1" s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S4135" i="1" s="1"/>
  <c r="Q4135" i="1"/>
  <c r="O4135" i="1"/>
  <c r="P4135" i="1" s="1"/>
  <c r="N4135" i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V4134" i="1" s="1"/>
  <c r="T4134" i="1"/>
  <c r="R4134" i="1"/>
  <c r="S4134" i="1" s="1"/>
  <c r="Q4134" i="1"/>
  <c r="P4134" i="1"/>
  <c r="O4134" i="1"/>
  <c r="N4134" i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P4128" i="1" s="1"/>
  <c r="N4128" i="1"/>
  <c r="L4128" i="1"/>
  <c r="M4128" i="1" s="1"/>
  <c r="AB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S4127" i="1" s="1"/>
  <c r="Q4127" i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V4126" i="1" s="1"/>
  <c r="T4126" i="1"/>
  <c r="R4126" i="1"/>
  <c r="S4126" i="1" s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S4125" i="1"/>
  <c r="R4125" i="1"/>
  <c r="Q4125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P4120" i="1" s="1"/>
  <c r="AB4120" i="1" s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P4119" i="1" s="1"/>
  <c r="N4119" i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V4118" i="1" s="1"/>
  <c r="T4118" i="1"/>
  <c r="R4118" i="1"/>
  <c r="S4118" i="1" s="1"/>
  <c r="Q4118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V4117" i="1" s="1"/>
  <c r="T4117" i="1"/>
  <c r="S4117" i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AB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P4112" i="1" s="1"/>
  <c r="AB4112" i="1" s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S4111" i="1" s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V4110" i="1" s="1"/>
  <c r="T4110" i="1"/>
  <c r="R4110" i="1"/>
  <c r="S4110" i="1" s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V4109" i="1" s="1"/>
  <c r="T4109" i="1"/>
  <c r="S4109" i="1"/>
  <c r="R4109" i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AB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P4104" i="1" s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S4103" i="1" s="1"/>
  <c r="Q4103" i="1"/>
  <c r="O4103" i="1"/>
  <c r="P4103" i="1" s="1"/>
  <c r="N4103" i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V4102" i="1" s="1"/>
  <c r="T4102" i="1"/>
  <c r="R4102" i="1"/>
  <c r="S4102" i="1" s="1"/>
  <c r="Q4102" i="1"/>
  <c r="P4102" i="1"/>
  <c r="O4102" i="1"/>
  <c r="N4102" i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V4101" i="1" s="1"/>
  <c r="T4101" i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M4097" i="1" s="1"/>
  <c r="AB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P4096" i="1" s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S4095" i="1" s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V4094" i="1" s="1"/>
  <c r="T4094" i="1"/>
  <c r="R4094" i="1"/>
  <c r="S4094" i="1" s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V4093" i="1" s="1"/>
  <c r="T4093" i="1"/>
  <c r="S4093" i="1"/>
  <c r="R4093" i="1"/>
  <c r="Q4093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AB4091" i="1" s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P4088" i="1" s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V4086" i="1" s="1"/>
  <c r="T4086" i="1"/>
  <c r="R4086" i="1"/>
  <c r="S4086" i="1" s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V4085" i="1" s="1"/>
  <c r="T4085" i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V4082" i="1"/>
  <c r="U4082" i="1"/>
  <c r="T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P4080" i="1" s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R4079" i="1"/>
  <c r="S4079" i="1" s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M4078" i="1" s="1"/>
  <c r="AB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V4077" i="1" s="1"/>
  <c r="T4077" i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V4070" i="1" s="1"/>
  <c r="T4070" i="1"/>
  <c r="R4070" i="1"/>
  <c r="S4070" i="1" s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V4069" i="1" s="1"/>
  <c r="T4069" i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M4068" i="1" s="1"/>
  <c r="J4068" i="1"/>
  <c r="AB4068" i="1" s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S4064" i="1" s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V4063" i="1" s="1"/>
  <c r="T4063" i="1"/>
  <c r="R4063" i="1"/>
  <c r="S4063" i="1" s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M4058" i="1" s="1"/>
  <c r="AB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P4057" i="1" s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S4056" i="1" s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V4055" i="1" s="1"/>
  <c r="T4055" i="1"/>
  <c r="R4055" i="1"/>
  <c r="S4055" i="1" s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AB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P4049" i="1" s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S4048" i="1" s="1"/>
  <c r="Q4048" i="1"/>
  <c r="O4048" i="1"/>
  <c r="P4048" i="1" s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V4047" i="1" s="1"/>
  <c r="T4047" i="1"/>
  <c r="R4047" i="1"/>
  <c r="S4047" i="1" s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AB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P4041" i="1" s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S4040" i="1" s="1"/>
  <c r="Q4040" i="1"/>
  <c r="O4040" i="1"/>
  <c r="P4040" i="1" s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V4039" i="1" s="1"/>
  <c r="T4039" i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S4038" i="1"/>
  <c r="R4038" i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AB4035" i="1" s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AB4034" i="1" s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P4033" i="1" s="1"/>
  <c r="N4033" i="1"/>
  <c r="L4033" i="1"/>
  <c r="M4033" i="1" s="1"/>
  <c r="AB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S4032" i="1" s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R4031" i="1"/>
  <c r="S4031" i="1" s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S4030" i="1"/>
  <c r="R4030" i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M4026" i="1" s="1"/>
  <c r="AB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P4025" i="1" s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S4024" i="1" s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V4023" i="1" s="1"/>
  <c r="T4023" i="1"/>
  <c r="R4023" i="1"/>
  <c r="S4023" i="1" s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S4022" i="1"/>
  <c r="R4022" i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AB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P4017" i="1" s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V4015" i="1" s="1"/>
  <c r="T4015" i="1"/>
  <c r="R4015" i="1"/>
  <c r="S4015" i="1" s="1"/>
  <c r="Q4015" i="1"/>
  <c r="P4015" i="1"/>
  <c r="O4015" i="1"/>
  <c r="N4015" i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S4014" i="1"/>
  <c r="R4014" i="1"/>
  <c r="Q4014" i="1"/>
  <c r="P4014" i="1"/>
  <c r="O4014" i="1"/>
  <c r="N4014" i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M4010" i="1" s="1"/>
  <c r="AB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O4008" i="1"/>
  <c r="P4008" i="1" s="1"/>
  <c r="N4008" i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V4007" i="1" s="1"/>
  <c r="T4007" i="1"/>
  <c r="R4007" i="1"/>
  <c r="S4007" i="1" s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AB4003" i="1" s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AB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P4001" i="1" s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S4000" i="1" s="1"/>
  <c r="Q4000" i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R3999" i="1"/>
  <c r="S3999" i="1" s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AB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P3993" i="1" s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R3991" i="1"/>
  <c r="S3991" i="1" s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AB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P3985" i="1" s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R3983" i="1"/>
  <c r="S3983" i="1" s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AB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P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S3976" i="1" s="1"/>
  <c r="Q3976" i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V3975" i="1" s="1"/>
  <c r="T3975" i="1"/>
  <c r="R3975" i="1"/>
  <c r="S3975" i="1" s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AB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P3969" i="1" s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S3968" i="1" s="1"/>
  <c r="Q3968" i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V3967" i="1" s="1"/>
  <c r="T3967" i="1"/>
  <c r="R3967" i="1"/>
  <c r="S3967" i="1" s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AB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S3960" i="1" s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R3959" i="1"/>
  <c r="S3959" i="1" s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AB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P3953" i="1" s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S3952" i="1" s="1"/>
  <c r="Q3952" i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V3951" i="1" s="1"/>
  <c r="T3951" i="1"/>
  <c r="R3951" i="1"/>
  <c r="S3951" i="1" s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AB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P3945" i="1" s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S3944" i="1" s="1"/>
  <c r="Q3944" i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R3943" i="1"/>
  <c r="S3943" i="1" s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AB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P3937" i="1" s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S3936" i="1" s="1"/>
  <c r="Q3936" i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V3935" i="1" s="1"/>
  <c r="T3935" i="1"/>
  <c r="R3935" i="1"/>
  <c r="S3935" i="1" s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AB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P3929" i="1" s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S3928" i="1" s="1"/>
  <c r="Q3928" i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R3927" i="1"/>
  <c r="S3927" i="1" s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V3926" i="1" s="1"/>
  <c r="T3926" i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AB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V3919" i="1" s="1"/>
  <c r="T3919" i="1"/>
  <c r="S3919" i="1"/>
  <c r="R3919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M3914" i="1" s="1"/>
  <c r="AB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S3912" i="1" s="1"/>
  <c r="Q3912" i="1"/>
  <c r="P3912" i="1"/>
  <c r="O3912" i="1"/>
  <c r="N3912" i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AB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S3904" i="1" s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M3898" i="1" s="1"/>
  <c r="AB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S3896" i="1" s="1"/>
  <c r="Q3896" i="1"/>
  <c r="P3896" i="1"/>
  <c r="O3896" i="1"/>
  <c r="N3896" i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S3895" i="1"/>
  <c r="R3895" i="1"/>
  <c r="Q3895" i="1"/>
  <c r="P3895" i="1"/>
  <c r="O3895" i="1"/>
  <c r="N3895" i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AB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S3888" i="1" s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V3887" i="1" s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M3882" i="1" s="1"/>
  <c r="AB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S3880" i="1" s="1"/>
  <c r="Q3880" i="1"/>
  <c r="P3880" i="1"/>
  <c r="O3880" i="1"/>
  <c r="N3880" i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V3879" i="1" s="1"/>
  <c r="T3879" i="1"/>
  <c r="S3879" i="1"/>
  <c r="R3879" i="1"/>
  <c r="Q3879" i="1"/>
  <c r="P3879" i="1"/>
  <c r="O3879" i="1"/>
  <c r="N3879" i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R3873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S3872" i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Q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R3866" i="1"/>
  <c r="Q3866" i="1"/>
  <c r="S3866" i="1" s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R3864" i="1"/>
  <c r="S3864" i="1" s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R3857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O3849" i="1"/>
  <c r="P3849" i="1" s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V3847" i="1" s="1"/>
  <c r="T3847" i="1"/>
  <c r="R3847" i="1"/>
  <c r="S3847" i="1" s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V3846" i="1"/>
  <c r="U3846" i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V3843" i="1"/>
  <c r="U3843" i="1"/>
  <c r="T3843" i="1"/>
  <c r="R3843" i="1"/>
  <c r="Q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S3840" i="1" s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R3839" i="1"/>
  <c r="S3839" i="1" s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V3838" i="1" s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R3834" i="1"/>
  <c r="Q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R3833" i="1"/>
  <c r="Q3833" i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V3831" i="1" s="1"/>
  <c r="T3831" i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R3826" i="1"/>
  <c r="Q3826" i="1"/>
  <c r="S3826" i="1" s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S3824" i="1" s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V3823" i="1" s="1"/>
  <c r="T3823" i="1"/>
  <c r="R3823" i="1"/>
  <c r="S3823" i="1" s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V3818" i="1"/>
  <c r="U3818" i="1"/>
  <c r="T3818" i="1"/>
  <c r="R3818" i="1"/>
  <c r="Q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S3808" i="1" s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V3807" i="1" s="1"/>
  <c r="T3807" i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B3806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S3800" i="1" s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V3799" i="1" s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S3792" i="1" s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V3791" i="1" s="1"/>
  <c r="T3791" i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S3784" i="1" s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V3783" i="1" s="1"/>
  <c r="T3783" i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P3778" i="1" s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S3777" i="1" s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V3776" i="1"/>
  <c r="U3776" i="1"/>
  <c r="T3776" i="1"/>
  <c r="R3776" i="1"/>
  <c r="S3776" i="1" s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V3768" i="1" s="1"/>
  <c r="T3768" i="1"/>
  <c r="R3768" i="1"/>
  <c r="S3768" i="1" s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V3767" i="1" s="1"/>
  <c r="T3767" i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AB3764" i="1" s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AB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R3761" i="1"/>
  <c r="S3761" i="1" s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R3760" i="1"/>
  <c r="S3760" i="1" s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V3756" i="1" s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P3754" i="1" s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S3753" i="1" s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V3752" i="1" s="1"/>
  <c r="T3752" i="1"/>
  <c r="R3752" i="1"/>
  <c r="S3752" i="1" s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AB3750" i="1" s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AB3748" i="1" s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S3745" i="1" s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V3743" i="1" s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V3740" i="1"/>
  <c r="U3740" i="1"/>
  <c r="T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P3738" i="1" s="1"/>
  <c r="N3738" i="1"/>
  <c r="L3738" i="1"/>
  <c r="M3738" i="1" s="1"/>
  <c r="K3738" i="1"/>
  <c r="J3738" i="1"/>
  <c r="AB3738" i="1" s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V3736" i="1"/>
  <c r="U3736" i="1"/>
  <c r="T3736" i="1"/>
  <c r="R3736" i="1"/>
  <c r="S3736" i="1" s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V3735" i="1" s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R3733" i="1"/>
  <c r="Q3733" i="1"/>
  <c r="S3733" i="1" s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O3730" i="1"/>
  <c r="P3730" i="1" s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S3729" i="1"/>
  <c r="R3729" i="1"/>
  <c r="Q3729" i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V3728" i="1" s="1"/>
  <c r="T3728" i="1"/>
  <c r="R3728" i="1"/>
  <c r="S3728" i="1" s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R3721" i="1"/>
  <c r="S3721" i="1" s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V3718" i="1" s="1"/>
  <c r="T3718" i="1"/>
  <c r="S3718" i="1"/>
  <c r="R3718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V3714" i="1" s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V3712" i="1" s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V3711" i="1" s="1"/>
  <c r="T3711" i="1"/>
  <c r="S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S3709" i="1"/>
  <c r="R3709" i="1"/>
  <c r="Q3709" i="1"/>
  <c r="P3709" i="1"/>
  <c r="O3709" i="1"/>
  <c r="N3709" i="1"/>
  <c r="L3709" i="1"/>
  <c r="K3709" i="1"/>
  <c r="M3709" i="1" s="1"/>
  <c r="J3709" i="1"/>
  <c r="I3709" i="1"/>
  <c r="AB3709" i="1" s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B3707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S3705" i="1" s="1"/>
  <c r="AB3705" i="1" s="1"/>
  <c r="Q3705" i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S3704" i="1"/>
  <c r="R3704" i="1"/>
  <c r="Q3704" i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M3697" i="1" s="1"/>
  <c r="K3697" i="1"/>
  <c r="J3697" i="1"/>
  <c r="AB3697" i="1" s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S3696" i="1"/>
  <c r="R3696" i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V3694" i="1" s="1"/>
  <c r="T3694" i="1"/>
  <c r="S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M3691" i="1" s="1"/>
  <c r="AB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M3689" i="1" s="1"/>
  <c r="K3689" i="1"/>
  <c r="J3689" i="1"/>
  <c r="AB3689" i="1" s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S3688" i="1"/>
  <c r="R3688" i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V3686" i="1" s="1"/>
  <c r="T3686" i="1"/>
  <c r="S3686" i="1"/>
  <c r="R3686" i="1"/>
  <c r="Q3686" i="1"/>
  <c r="O3686" i="1"/>
  <c r="N3686" i="1"/>
  <c r="P3686" i="1" s="1"/>
  <c r="M3686" i="1"/>
  <c r="AB3686" i="1" s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M3683" i="1" s="1"/>
  <c r="AB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V3680" i="1" s="1"/>
  <c r="T3680" i="1"/>
  <c r="S3680" i="1"/>
  <c r="R3680" i="1"/>
  <c r="Q3680" i="1"/>
  <c r="P3680" i="1"/>
  <c r="O3680" i="1"/>
  <c r="N3680" i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M3678" i="1" s="1"/>
  <c r="AB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R3676" i="1"/>
  <c r="Q3676" i="1"/>
  <c r="S3676" i="1" s="1"/>
  <c r="AB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R3674" i="1"/>
  <c r="Q3674" i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R3673" i="1"/>
  <c r="S3673" i="1" s="1"/>
  <c r="Q3673" i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S3672" i="1"/>
  <c r="R3672" i="1"/>
  <c r="Q3672" i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V3666" i="1" s="1"/>
  <c r="R3666" i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V3664" i="1" s="1"/>
  <c r="T3664" i="1"/>
  <c r="S3664" i="1"/>
  <c r="R3664" i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AB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M3657" i="1" s="1"/>
  <c r="K3657" i="1"/>
  <c r="J3657" i="1"/>
  <c r="AB3657" i="1" s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V3656" i="1" s="1"/>
  <c r="T3656" i="1"/>
  <c r="S3656" i="1"/>
  <c r="R3656" i="1"/>
  <c r="Q3656" i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R3650" i="1"/>
  <c r="Q3650" i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M3649" i="1" s="1"/>
  <c r="K3649" i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S3648" i="1"/>
  <c r="R3648" i="1"/>
  <c r="Q3648" i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V3646" i="1" s="1"/>
  <c r="T3646" i="1"/>
  <c r="S3646" i="1"/>
  <c r="R3646" i="1"/>
  <c r="Q3646" i="1"/>
  <c r="O3646" i="1"/>
  <c r="N3646" i="1"/>
  <c r="P3646" i="1" s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Q3644" i="1"/>
  <c r="S3644" i="1" s="1"/>
  <c r="AB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R3642" i="1"/>
  <c r="Q3642" i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S3641" i="1" s="1"/>
  <c r="Q3641" i="1"/>
  <c r="P3641" i="1"/>
  <c r="O3641" i="1"/>
  <c r="N3641" i="1"/>
  <c r="M3641" i="1"/>
  <c r="L3641" i="1"/>
  <c r="K3641" i="1"/>
  <c r="J3641" i="1"/>
  <c r="AB3641" i="1" s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S3640" i="1"/>
  <c r="R3640" i="1"/>
  <c r="Q3640" i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V3638" i="1"/>
  <c r="U3638" i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R3634" i="1"/>
  <c r="Q3634" i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S3632" i="1"/>
  <c r="R3632" i="1"/>
  <c r="Q3632" i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AB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R3626" i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S3625" i="1" s="1"/>
  <c r="Q3625" i="1"/>
  <c r="P3625" i="1"/>
  <c r="O3625" i="1"/>
  <c r="N3625" i="1"/>
  <c r="M3625" i="1"/>
  <c r="L3625" i="1"/>
  <c r="K3625" i="1"/>
  <c r="J3625" i="1"/>
  <c r="AB3625" i="1" s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S3624" i="1"/>
  <c r="R3624" i="1"/>
  <c r="Q3624" i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V3622" i="1"/>
  <c r="U3622" i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V3618" i="1" s="1"/>
  <c r="R3618" i="1"/>
  <c r="Q3618" i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S3617" i="1" s="1"/>
  <c r="Q3617" i="1"/>
  <c r="P3617" i="1"/>
  <c r="O3617" i="1"/>
  <c r="N3617" i="1"/>
  <c r="M3617" i="1"/>
  <c r="L3617" i="1"/>
  <c r="K3617" i="1"/>
  <c r="J3617" i="1"/>
  <c r="AB3617" i="1" s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S3616" i="1"/>
  <c r="R3616" i="1"/>
  <c r="Q3616" i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V3613" i="1"/>
  <c r="U3613" i="1"/>
  <c r="T3613" i="1"/>
  <c r="R3613" i="1"/>
  <c r="Q3613" i="1"/>
  <c r="S3613" i="1" s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R3610" i="1"/>
  <c r="Q3610" i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M3609" i="1"/>
  <c r="L3609" i="1"/>
  <c r="K3609" i="1"/>
  <c r="J3609" i="1"/>
  <c r="AB3609" i="1" s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AB3605" i="1" s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V3602" i="1" s="1"/>
  <c r="T3602" i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V3598" i="1"/>
  <c r="U3598" i="1"/>
  <c r="T3598" i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V3595" i="1" s="1"/>
  <c r="T3595" i="1"/>
  <c r="R3595" i="1"/>
  <c r="S3595" i="1" s="1"/>
  <c r="Q3595" i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V3594" i="1" s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S3593" i="1"/>
  <c r="R3593" i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AB3591" i="1" s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R3588" i="1"/>
  <c r="Q3588" i="1"/>
  <c r="S3588" i="1" s="1"/>
  <c r="O3588" i="1"/>
  <c r="P3588" i="1" s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B3587" i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V3584" i="1"/>
  <c r="U3584" i="1"/>
  <c r="T3584" i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V3582" i="1"/>
  <c r="U3582" i="1"/>
  <c r="T3582" i="1"/>
  <c r="S3582" i="1"/>
  <c r="AB3582" i="1" s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AB3565" i="1" s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AB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AB3549" i="1" s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AB3533" i="1" s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AB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AB3517" i="1" s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AB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AB3501" i="1" s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AB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AB3494" i="1" s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AB3485" i="1" s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AB3478" i="1" s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AB3469" i="1" s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AB3462" i="1" s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AB3453" i="1" s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AB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AB3446" i="1" s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AB3437" i="1" s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AB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AB3430" i="1" s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S3425" i="1" s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AB3421" i="1" s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M3419" i="1" s="1"/>
  <c r="AB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V3417" i="1" s="1"/>
  <c r="T3417" i="1"/>
  <c r="R3417" i="1"/>
  <c r="S3417" i="1" s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AB3411" i="1" s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R3409" i="1"/>
  <c r="S3409" i="1" s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AB3405" i="1" s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S3401" i="1" s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AB3395" i="1" s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AB3389" i="1" s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M3387" i="1" s="1"/>
  <c r="AB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AB3372" i="1" s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AB3371" i="1" s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V3368" i="1" s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AB3359" i="1" s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AB3356" i="1" s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R3353" i="1"/>
  <c r="S3353" i="1" s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V3345" i="1" s="1"/>
  <c r="T3345" i="1"/>
  <c r="R3345" i="1"/>
  <c r="S3345" i="1" s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V3341" i="1"/>
  <c r="U3341" i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AB3340" i="1" s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W3336" i="1"/>
  <c r="U3336" i="1"/>
  <c r="V3336" i="1" s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V3329" i="1" s="1"/>
  <c r="T3329" i="1"/>
  <c r="R3329" i="1"/>
  <c r="S3329" i="1" s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V3328" i="1" s="1"/>
  <c r="T3328" i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S3315" i="1"/>
  <c r="R3315" i="1"/>
  <c r="Q3315" i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M3304" i="1" s="1"/>
  <c r="AB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P3300" i="1" s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V3297" i="1" s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Q3293" i="1"/>
  <c r="S3293" i="1" s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AB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V3290" i="1" s="1"/>
  <c r="T3290" i="1"/>
  <c r="R3290" i="1"/>
  <c r="S3290" i="1" s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P3284" i="1" s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R3283" i="1"/>
  <c r="S3283" i="1" s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V3281" i="1" s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AB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R3274" i="1"/>
  <c r="S3274" i="1" s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AB3269" i="1" s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AB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AB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M3237" i="1" s="1"/>
  <c r="J3237" i="1"/>
  <c r="AB3237" i="1" s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S3229" i="1"/>
  <c r="R3229" i="1"/>
  <c r="Q3229" i="1"/>
  <c r="O3229" i="1"/>
  <c r="N3229" i="1"/>
  <c r="P3229" i="1" s="1"/>
  <c r="L3229" i="1"/>
  <c r="K3229" i="1"/>
  <c r="M3229" i="1" s="1"/>
  <c r="J3229" i="1"/>
  <c r="AB3229" i="1" s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AB3219" i="1" s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AB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AB3187" i="1" s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B3182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AB3180" i="1" s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R3172" i="1"/>
  <c r="S3172" i="1" s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V3155" i="1" s="1"/>
  <c r="T3155" i="1"/>
  <c r="R3155" i="1"/>
  <c r="Q3155" i="1"/>
  <c r="S3155" i="1" s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AB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AB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AB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AB3116" i="1" s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AB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AB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AB3100" i="1" s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AB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AB3092" i="1" s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AB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AB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AB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AB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AB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AB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AB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V3023" i="1"/>
  <c r="U3023" i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S3017" i="1"/>
  <c r="R3017" i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V3015" i="1"/>
  <c r="U3015" i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S3012" i="1" s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AB3010" i="1" s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S3009" i="1"/>
  <c r="R3009" i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V3007" i="1"/>
  <c r="U3007" i="1"/>
  <c r="T3007" i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S3004" i="1" s="1"/>
  <c r="Q3004" i="1"/>
  <c r="O3004" i="1"/>
  <c r="N3004" i="1"/>
  <c r="P3004" i="1" s="1"/>
  <c r="L3004" i="1"/>
  <c r="K3004" i="1"/>
  <c r="M3004" i="1" s="1"/>
  <c r="J3004" i="1"/>
  <c r="AB3004" i="1" s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S3001" i="1"/>
  <c r="R3001" i="1"/>
  <c r="Q3001" i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V2999" i="1"/>
  <c r="U2999" i="1"/>
  <c r="T2999" i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AB2994" i="1" s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S2993" i="1"/>
  <c r="R2993" i="1"/>
  <c r="Q2993" i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V2991" i="1"/>
  <c r="U2991" i="1"/>
  <c r="T2991" i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V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M2980" i="1"/>
  <c r="L2980" i="1"/>
  <c r="K2980" i="1"/>
  <c r="J2980" i="1"/>
  <c r="I2980" i="1"/>
  <c r="AB2980" i="1" s="1"/>
  <c r="H2980" i="1"/>
  <c r="G2980" i="1"/>
  <c r="F2980" i="1"/>
  <c r="E2980" i="1"/>
  <c r="D2980" i="1"/>
  <c r="B2980" i="1"/>
  <c r="A2980" i="1"/>
  <c r="AA2979" i="1"/>
  <c r="Y2979" i="1"/>
  <c r="Z2979" i="1" s="1"/>
  <c r="AB2979" i="1" s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R2978" i="1"/>
  <c r="S2978" i="1" s="1"/>
  <c r="Q2978" i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T2977" i="1"/>
  <c r="R2977" i="1"/>
  <c r="S2977" i="1" s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V2975" i="1" s="1"/>
  <c r="T2975" i="1"/>
  <c r="R2975" i="1"/>
  <c r="S2975" i="1" s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AB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V2966" i="1" s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P2965" i="1" s="1"/>
  <c r="N2965" i="1"/>
  <c r="L2965" i="1"/>
  <c r="K2965" i="1"/>
  <c r="M2965" i="1" s="1"/>
  <c r="J2965" i="1"/>
  <c r="I2965" i="1"/>
  <c r="AB2965" i="1" s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V2956" i="1" s="1"/>
  <c r="T2956" i="1"/>
  <c r="R2956" i="1"/>
  <c r="S2956" i="1" s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R2953" i="1"/>
  <c r="S2953" i="1" s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AB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S2945" i="1" s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AB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S2937" i="1" s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M2932" i="1" s="1"/>
  <c r="AB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S2929" i="1" s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M2924" i="1" s="1"/>
  <c r="AB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O2922" i="1"/>
  <c r="P2922" i="1" s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S2921" i="1" s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M2916" i="1" s="1"/>
  <c r="AB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O2914" i="1"/>
  <c r="P2914" i="1" s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S2913" i="1" s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AB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M2908" i="1" s="1"/>
  <c r="AB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P2907" i="1" s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S2905" i="1" s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M2900" i="1" s="1"/>
  <c r="AB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P2898" i="1" s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S2897" i="1" s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M2892" i="1" s="1"/>
  <c r="AB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P2891" i="1" s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S2889" i="1" s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M2884" i="1" s="1"/>
  <c r="AB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P2883" i="1" s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S2882" i="1" s="1"/>
  <c r="Q2882" i="1"/>
  <c r="O2882" i="1"/>
  <c r="P2882" i="1" s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S2881" i="1" s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M2876" i="1" s="1"/>
  <c r="AB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P2875" i="1" s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S2874" i="1" s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S2873" i="1" s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M2868" i="1" s="1"/>
  <c r="AB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P2867" i="1" s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S2866" i="1" s="1"/>
  <c r="Q2866" i="1"/>
  <c r="O2866" i="1"/>
  <c r="P2866" i="1" s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R2865" i="1"/>
  <c r="S2865" i="1" s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AB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M2860" i="1" s="1"/>
  <c r="AB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P2859" i="1" s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P2858" i="1" s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S2857" i="1" s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AB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M2852" i="1" s="1"/>
  <c r="AB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P2851" i="1" s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S2850" i="1" s="1"/>
  <c r="Q2850" i="1"/>
  <c r="O2850" i="1"/>
  <c r="P2850" i="1" s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R2849" i="1"/>
  <c r="S2849" i="1" s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AB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M2844" i="1" s="1"/>
  <c r="AB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P2843" i="1" s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S2842" i="1" s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R2841" i="1"/>
  <c r="S2841" i="1" s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M2836" i="1" s="1"/>
  <c r="AB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P2835" i="1" s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S2834" i="1" s="1"/>
  <c r="Q2834" i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R2833" i="1"/>
  <c r="S2833" i="1" s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M2828" i="1" s="1"/>
  <c r="AB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R2825" i="1"/>
  <c r="S2825" i="1" s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M2820" i="1" s="1"/>
  <c r="AB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P2819" i="1" s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S2818" i="1" s="1"/>
  <c r="Q2818" i="1"/>
  <c r="O2818" i="1"/>
  <c r="P2818" i="1" s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R2817" i="1"/>
  <c r="S2817" i="1" s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M2812" i="1" s="1"/>
  <c r="AB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P2811" i="1" s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S2810" i="1" s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R2809" i="1"/>
  <c r="S2809" i="1" s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AB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M2804" i="1" s="1"/>
  <c r="AB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P2803" i="1" s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S2802" i="1" s="1"/>
  <c r="Q2802" i="1"/>
  <c r="O2802" i="1"/>
  <c r="P2802" i="1" s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V2801" i="1" s="1"/>
  <c r="T2801" i="1"/>
  <c r="R2801" i="1"/>
  <c r="S2801" i="1" s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M2796" i="1" s="1"/>
  <c r="AB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P2795" i="1" s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S2794" i="1" s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R2793" i="1"/>
  <c r="S2793" i="1" s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M2788" i="1" s="1"/>
  <c r="AB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P2787" i="1" s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R2786" i="1"/>
  <c r="S2786" i="1" s="1"/>
  <c r="Q2786" i="1"/>
  <c r="O2786" i="1"/>
  <c r="P2786" i="1" s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V2785" i="1" s="1"/>
  <c r="T2785" i="1"/>
  <c r="R2785" i="1"/>
  <c r="S2785" i="1" s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M2780" i="1" s="1"/>
  <c r="AB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P2779" i="1" s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R2777" i="1"/>
  <c r="S2777" i="1" s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M2772" i="1" s="1"/>
  <c r="AB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P2771" i="1" s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O2770" i="1"/>
  <c r="P2770" i="1" s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V2769" i="1" s="1"/>
  <c r="T2769" i="1"/>
  <c r="R2769" i="1"/>
  <c r="S2769" i="1" s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AB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M2764" i="1" s="1"/>
  <c r="AB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P2763" i="1" s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R2762" i="1"/>
  <c r="S2762" i="1" s="1"/>
  <c r="Q2762" i="1"/>
  <c r="O2762" i="1"/>
  <c r="P2762" i="1" s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V2761" i="1" s="1"/>
  <c r="T2761" i="1"/>
  <c r="R2761" i="1"/>
  <c r="S2761" i="1" s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AB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M2756" i="1" s="1"/>
  <c r="AB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P2755" i="1" s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O2754" i="1"/>
  <c r="P2754" i="1" s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V2753" i="1" s="1"/>
  <c r="T2753" i="1"/>
  <c r="R2753" i="1"/>
  <c r="S2753" i="1" s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AB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M2748" i="1" s="1"/>
  <c r="AB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P2747" i="1" s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O2746" i="1"/>
  <c r="P2746" i="1" s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V2745" i="1" s="1"/>
  <c r="T2745" i="1"/>
  <c r="R2745" i="1"/>
  <c r="S2745" i="1" s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AB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M2740" i="1" s="1"/>
  <c r="AB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P2739" i="1" s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S2738" i="1" s="1"/>
  <c r="Q2738" i="1"/>
  <c r="O2738" i="1"/>
  <c r="P2738" i="1" s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V2737" i="1" s="1"/>
  <c r="T2737" i="1"/>
  <c r="R2737" i="1"/>
  <c r="S2737" i="1" s="1"/>
  <c r="Q2737" i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W2736" i="1"/>
  <c r="U2736" i="1"/>
  <c r="V2736" i="1" s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B2735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M2732" i="1" s="1"/>
  <c r="AB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R2729" i="1"/>
  <c r="S2729" i="1" s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V2725" i="1"/>
  <c r="U2725" i="1"/>
  <c r="T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V2720" i="1" s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AB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P2715" i="1" s="1"/>
  <c r="N2715" i="1"/>
  <c r="M2715" i="1"/>
  <c r="AB2715" i="1" s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V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V2709" i="1"/>
  <c r="U2709" i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P2707" i="1" s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N2702" i="1"/>
  <c r="P2702" i="1" s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R2700" i="1"/>
  <c r="Q2700" i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P2699" i="1" s="1"/>
  <c r="N2699" i="1"/>
  <c r="L2699" i="1"/>
  <c r="M2699" i="1" s="1"/>
  <c r="AB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V2697" i="1" s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V2696" i="1" s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V2693" i="1"/>
  <c r="U2693" i="1"/>
  <c r="T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AB2692" i="1" s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V2689" i="1" s="1"/>
  <c r="T2689" i="1"/>
  <c r="R2689" i="1"/>
  <c r="S2689" i="1" s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P2683" i="1" s="1"/>
  <c r="AB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P2675" i="1" s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P2670" i="1"/>
  <c r="AB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V2661" i="1"/>
  <c r="U2661" i="1"/>
  <c r="T2661" i="1"/>
  <c r="R2661" i="1"/>
  <c r="Q2661" i="1"/>
  <c r="S2661" i="1" s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AB2660" i="1" s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S2655" i="1"/>
  <c r="R2655" i="1"/>
  <c r="Q2655" i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O2650" i="1"/>
  <c r="N2650" i="1"/>
  <c r="P2650" i="1" s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S2642" i="1"/>
  <c r="R2642" i="1"/>
  <c r="Q2642" i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M2631" i="1" s="1"/>
  <c r="AB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S2629" i="1" s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M2623" i="1" s="1"/>
  <c r="AB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M2615" i="1" s="1"/>
  <c r="AB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M2607" i="1" s="1"/>
  <c r="AB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M2599" i="1" s="1"/>
  <c r="AB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O2589" i="1"/>
  <c r="N2589" i="1"/>
  <c r="P2589" i="1" s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R2588" i="1"/>
  <c r="Q2588" i="1"/>
  <c r="S2588" i="1" s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AB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K2582" i="1"/>
  <c r="M2582" i="1" s="1"/>
  <c r="J2582" i="1"/>
  <c r="I2582" i="1"/>
  <c r="AB2582" i="1" s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S2581" i="1" s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N2573" i="1"/>
  <c r="P2573" i="1" s="1"/>
  <c r="L2573" i="1"/>
  <c r="K2573" i="1"/>
  <c r="M2573" i="1" s="1"/>
  <c r="AB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R2572" i="1"/>
  <c r="Q2572" i="1"/>
  <c r="S2572" i="1" s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M2567" i="1" s="1"/>
  <c r="AB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S2565" i="1" s="1"/>
  <c r="AB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AB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O2557" i="1"/>
  <c r="N2557" i="1"/>
  <c r="P2557" i="1" s="1"/>
  <c r="L2557" i="1"/>
  <c r="K2557" i="1"/>
  <c r="M2557" i="1" s="1"/>
  <c r="AB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M2551" i="1" s="1"/>
  <c r="AB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S2549" i="1" s="1"/>
  <c r="AB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M2543" i="1" s="1"/>
  <c r="AB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S2541" i="1" s="1"/>
  <c r="Q2541" i="1"/>
  <c r="O2541" i="1"/>
  <c r="N2541" i="1"/>
  <c r="P2541" i="1" s="1"/>
  <c r="L2541" i="1"/>
  <c r="K2541" i="1"/>
  <c r="M2541" i="1" s="1"/>
  <c r="AB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M2535" i="1" s="1"/>
  <c r="AB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S2533" i="1" s="1"/>
  <c r="AB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M2527" i="1" s="1"/>
  <c r="AB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K2525" i="1"/>
  <c r="M2525" i="1" s="1"/>
  <c r="AB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M2519" i="1" s="1"/>
  <c r="AB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S2517" i="1" s="1"/>
  <c r="AB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M2511" i="1" s="1"/>
  <c r="AB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S2509" i="1" s="1"/>
  <c r="Q2509" i="1"/>
  <c r="O2509" i="1"/>
  <c r="N2509" i="1"/>
  <c r="P2509" i="1" s="1"/>
  <c r="L2509" i="1"/>
  <c r="K2509" i="1"/>
  <c r="M2509" i="1" s="1"/>
  <c r="AB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Q2500" i="1"/>
  <c r="S2500" i="1" s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M2495" i="1" s="1"/>
  <c r="AB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S2493" i="1" s="1"/>
  <c r="Q2493" i="1"/>
  <c r="O2493" i="1"/>
  <c r="N2493" i="1"/>
  <c r="P2493" i="1" s="1"/>
  <c r="L2493" i="1"/>
  <c r="K2493" i="1"/>
  <c r="M2493" i="1" s="1"/>
  <c r="J2493" i="1"/>
  <c r="AB2493" i="1" s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AB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S2485" i="1" s="1"/>
  <c r="Q2485" i="1"/>
  <c r="O2485" i="1"/>
  <c r="N2485" i="1"/>
  <c r="P2485" i="1" s="1"/>
  <c r="L2485" i="1"/>
  <c r="K2485" i="1"/>
  <c r="M2485" i="1" s="1"/>
  <c r="J2485" i="1"/>
  <c r="AB2485" i="1" s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M2479" i="1" s="1"/>
  <c r="AB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S2477" i="1" s="1"/>
  <c r="AB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AB2471" i="1" s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AB2470" i="1" s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S2468" i="1" s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AB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P2462" i="1" s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S2461" i="1" s="1"/>
  <c r="Q2461" i="1"/>
  <c r="O2461" i="1"/>
  <c r="P2461" i="1" s="1"/>
  <c r="N2461" i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S2460" i="1" s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AB2455" i="1" s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M2454" i="1" s="1"/>
  <c r="AB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P2453" i="1" s="1"/>
  <c r="N2453" i="1"/>
  <c r="L2453" i="1"/>
  <c r="K2453" i="1"/>
  <c r="M2453" i="1" s="1"/>
  <c r="J2453" i="1"/>
  <c r="AB2453" i="1" s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S2452" i="1" s="1"/>
  <c r="Q2452" i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P2446" i="1" s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S2445" i="1" s="1"/>
  <c r="AB2445" i="1" s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S2444" i="1" s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AB2439" i="1" s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P2437" i="1" s="1"/>
  <c r="N2437" i="1"/>
  <c r="L2437" i="1"/>
  <c r="K2437" i="1"/>
  <c r="M2437" i="1" s="1"/>
  <c r="J2437" i="1"/>
  <c r="AB2437" i="1" s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S2436" i="1" s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AB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O2429" i="1"/>
  <c r="P2429" i="1" s="1"/>
  <c r="N2429" i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S2428" i="1" s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AB2423" i="1" s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P2422" i="1" s="1"/>
  <c r="N2422" i="1"/>
  <c r="L2422" i="1"/>
  <c r="M2422" i="1" s="1"/>
  <c r="AB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S2420" i="1" s="1"/>
  <c r="Q2420" i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V2415" i="1" s="1"/>
  <c r="R2415" i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P2414" i="1" s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AB2408" i="1" s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T2407" i="1"/>
  <c r="V2407" i="1" s="1"/>
  <c r="R2407" i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S2405" i="1" s="1"/>
  <c r="Q2405" i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V2403" i="1"/>
  <c r="U2403" i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T2399" i="1"/>
  <c r="V2399" i="1" s="1"/>
  <c r="R2399" i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V2384" i="1"/>
  <c r="U2384" i="1"/>
  <c r="T2384" i="1"/>
  <c r="S2384" i="1"/>
  <c r="R2384" i="1"/>
  <c r="Q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S2382" i="1"/>
  <c r="R2382" i="1"/>
  <c r="Q2382" i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B2381" i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B2367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V2360" i="1" s="1"/>
  <c r="T2360" i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AB2359" i="1" s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AB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V2328" i="1" s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AB2325" i="1" s="1"/>
  <c r="H2325" i="1"/>
  <c r="G2325" i="1"/>
  <c r="F2325" i="1"/>
  <c r="E2325" i="1"/>
  <c r="D2325" i="1"/>
  <c r="B2325" i="1"/>
  <c r="A2325" i="1" s="1"/>
  <c r="AA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AB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AB2293" i="1" s="1"/>
  <c r="H2293" i="1"/>
  <c r="G2293" i="1"/>
  <c r="F2293" i="1"/>
  <c r="E2293" i="1"/>
  <c r="D2293" i="1"/>
  <c r="B2293" i="1"/>
  <c r="A2293" i="1" s="1"/>
  <c r="AA2292" i="1"/>
  <c r="Y2292" i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AB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AB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AB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AB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AB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V2177" i="1" s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AB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AB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B2160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Q2156" i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S2154" i="1" s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V2149" i="1"/>
  <c r="U2149" i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S2145" i="1" s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B2144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P2139" i="1" s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R2136" i="1"/>
  <c r="S2136" i="1" s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V2135" i="1" s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V2133" i="1"/>
  <c r="U2133" i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R2132" i="1"/>
  <c r="Q2132" i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S2129" i="1" s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P2128" i="1"/>
  <c r="O2128" i="1"/>
  <c r="N2128" i="1"/>
  <c r="M2128" i="1"/>
  <c r="AB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M2124" i="1" s="1"/>
  <c r="K2124" i="1"/>
  <c r="J2124" i="1"/>
  <c r="AB2124" i="1" s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O2122" i="1"/>
  <c r="N2122" i="1"/>
  <c r="P2122" i="1" s="1"/>
  <c r="L2122" i="1"/>
  <c r="M2122" i="1" s="1"/>
  <c r="K2122" i="1"/>
  <c r="J2122" i="1"/>
  <c r="AB2122" i="1" s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V2121" i="1" s="1"/>
  <c r="T2121" i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R2120" i="1"/>
  <c r="S2120" i="1" s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V2119" i="1" s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V2117" i="1"/>
  <c r="U2117" i="1"/>
  <c r="T2117" i="1"/>
  <c r="R2117" i="1"/>
  <c r="Q2117" i="1"/>
  <c r="S2117" i="1" s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S2113" i="1" s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V2111" i="1" s="1"/>
  <c r="T2111" i="1"/>
  <c r="R2111" i="1"/>
  <c r="Q2111" i="1"/>
  <c r="S2111" i="1" s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R2107" i="1"/>
  <c r="Q2107" i="1"/>
  <c r="S2107" i="1" s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S2106" i="1" s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V2105" i="1" s="1"/>
  <c r="T2105" i="1"/>
  <c r="R2105" i="1"/>
  <c r="Q2105" i="1"/>
  <c r="S2105" i="1" s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R2104" i="1"/>
  <c r="S2104" i="1" s="1"/>
  <c r="Q2104" i="1"/>
  <c r="O2104" i="1"/>
  <c r="N2104" i="1"/>
  <c r="P2104" i="1" s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W2103" i="1"/>
  <c r="U2103" i="1"/>
  <c r="V2103" i="1" s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O2102" i="1"/>
  <c r="N2102" i="1"/>
  <c r="P2102" i="1" s="1"/>
  <c r="AB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V2101" i="1"/>
  <c r="U2101" i="1"/>
  <c r="T2101" i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O2099" i="1"/>
  <c r="P2099" i="1" s="1"/>
  <c r="N2099" i="1"/>
  <c r="L2099" i="1"/>
  <c r="K2099" i="1"/>
  <c r="M2099" i="1" s="1"/>
  <c r="J2099" i="1"/>
  <c r="I2099" i="1"/>
  <c r="AB2099" i="1" s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S2097" i="1" s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S2096" i="1" s="1"/>
  <c r="Q2096" i="1"/>
  <c r="P2096" i="1"/>
  <c r="O2096" i="1"/>
  <c r="N2096" i="1"/>
  <c r="M2096" i="1"/>
  <c r="AB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O2090" i="1"/>
  <c r="P2090" i="1" s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AB2080" i="1" s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AB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M2071" i="1" s="1"/>
  <c r="AB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M2069" i="1" s="1"/>
  <c r="J2069" i="1"/>
  <c r="AB2069" i="1" s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M2063" i="1" s="1"/>
  <c r="AB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M2055" i="1" s="1"/>
  <c r="AB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AB2048" i="1" s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M2047" i="1" s="1"/>
  <c r="AB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M2039" i="1" s="1"/>
  <c r="AB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O2037" i="1"/>
  <c r="N2037" i="1"/>
  <c r="P2037" i="1" s="1"/>
  <c r="L2037" i="1"/>
  <c r="M2037" i="1" s="1"/>
  <c r="K2037" i="1"/>
  <c r="J2037" i="1"/>
  <c r="AB2037" i="1" s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M2031" i="1" s="1"/>
  <c r="AB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M2023" i="1" s="1"/>
  <c r="AB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S2021" i="1" s="1"/>
  <c r="Q2021" i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AB2016" i="1" s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Q2013" i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Q1997" i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Q1981" i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Q1965" i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Q1957" i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R1949" i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O1935" i="1"/>
  <c r="N1935" i="1"/>
  <c r="P1935" i="1" s="1"/>
  <c r="L1935" i="1"/>
  <c r="K1935" i="1"/>
  <c r="M1935" i="1" s="1"/>
  <c r="AB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Q1933" i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S1920" i="1"/>
  <c r="R1920" i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AB1913" i="1" s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S1904" i="1"/>
  <c r="R1904" i="1"/>
  <c r="Q1904" i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AB1897" i="1" s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S1888" i="1"/>
  <c r="R1888" i="1"/>
  <c r="Q1888" i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AB1881" i="1" s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S1872" i="1"/>
  <c r="R1872" i="1"/>
  <c r="Q1872" i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AB1865" i="1" s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S1856" i="1"/>
  <c r="R1856" i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AB1849" i="1" s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S1840" i="1"/>
  <c r="R1840" i="1"/>
  <c r="Q1840" i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V1832" i="1" s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V1826" i="1" s="1"/>
  <c r="T1826" i="1"/>
  <c r="R1826" i="1"/>
  <c r="Q1826" i="1"/>
  <c r="S1826" i="1" s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V1824" i="1" s="1"/>
  <c r="T1824" i="1"/>
  <c r="S1824" i="1"/>
  <c r="R1824" i="1"/>
  <c r="Q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V1818" i="1" s="1"/>
  <c r="T1818" i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V1816" i="1" s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AB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T1807" i="1"/>
  <c r="V1807" i="1" s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M1801" i="1" s="1"/>
  <c r="AB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V1799" i="1" s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M1793" i="1" s="1"/>
  <c r="AB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V1791" i="1" s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AB1788" i="1" s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M1785" i="1" s="1"/>
  <c r="AB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R1783" i="1"/>
  <c r="S1783" i="1" s="1"/>
  <c r="Q1783" i="1"/>
  <c r="O1783" i="1"/>
  <c r="N1783" i="1"/>
  <c r="P1783" i="1" s="1"/>
  <c r="L1783" i="1"/>
  <c r="K1783" i="1"/>
  <c r="M1783" i="1" s="1"/>
  <c r="J1783" i="1"/>
  <c r="AB1783" i="1" s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M1777" i="1" s="1"/>
  <c r="AB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M1769" i="1" s="1"/>
  <c r="AB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U1767" i="1"/>
  <c r="T1767" i="1"/>
  <c r="V1767" i="1" s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M1761" i="1" s="1"/>
  <c r="AB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M1753" i="1" s="1"/>
  <c r="AB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T1751" i="1"/>
  <c r="V1751" i="1" s="1"/>
  <c r="R1751" i="1"/>
  <c r="S1751" i="1" s="1"/>
  <c r="Q1751" i="1"/>
  <c r="O1751" i="1"/>
  <c r="N1751" i="1"/>
  <c r="P1751" i="1" s="1"/>
  <c r="L1751" i="1"/>
  <c r="K1751" i="1"/>
  <c r="M1751" i="1" s="1"/>
  <c r="J1751" i="1"/>
  <c r="AB1751" i="1" s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M1745" i="1" s="1"/>
  <c r="AB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T1743" i="1"/>
  <c r="V1743" i="1" s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M1737" i="1" s="1"/>
  <c r="AB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T1735" i="1"/>
  <c r="V1735" i="1" s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M1729" i="1" s="1"/>
  <c r="AB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T1727" i="1"/>
  <c r="V1727" i="1" s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M1721" i="1" s="1"/>
  <c r="AB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T1719" i="1"/>
  <c r="V1719" i="1" s="1"/>
  <c r="R1719" i="1"/>
  <c r="S1719" i="1" s="1"/>
  <c r="Q1719" i="1"/>
  <c r="O1719" i="1"/>
  <c r="N1719" i="1"/>
  <c r="P1719" i="1" s="1"/>
  <c r="L1719" i="1"/>
  <c r="K1719" i="1"/>
  <c r="M1719" i="1" s="1"/>
  <c r="J1719" i="1"/>
  <c r="AB1719" i="1" s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M1713" i="1" s="1"/>
  <c r="AB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T1711" i="1"/>
  <c r="V1711" i="1" s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M1705" i="1" s="1"/>
  <c r="AB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U1703" i="1"/>
  <c r="T1703" i="1"/>
  <c r="V1703" i="1" s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M1697" i="1" s="1"/>
  <c r="AB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U1695" i="1"/>
  <c r="T1695" i="1"/>
  <c r="V1695" i="1" s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M1689" i="1" s="1"/>
  <c r="AB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T1687" i="1"/>
  <c r="V1687" i="1" s="1"/>
  <c r="R1687" i="1"/>
  <c r="S1687" i="1" s="1"/>
  <c r="Q1687" i="1"/>
  <c r="O1687" i="1"/>
  <c r="N1687" i="1"/>
  <c r="P1687" i="1" s="1"/>
  <c r="L1687" i="1"/>
  <c r="K1687" i="1"/>
  <c r="M1687" i="1" s="1"/>
  <c r="J1687" i="1"/>
  <c r="AB1687" i="1" s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M1681" i="1" s="1"/>
  <c r="AB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U1679" i="1"/>
  <c r="T1679" i="1"/>
  <c r="V1679" i="1" s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M1673" i="1" s="1"/>
  <c r="AB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T1671" i="1"/>
  <c r="V1671" i="1" s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M1665" i="1" s="1"/>
  <c r="AB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U1663" i="1"/>
  <c r="T1663" i="1"/>
  <c r="V1663" i="1" s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AB1660" i="1" s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M1657" i="1" s="1"/>
  <c r="AB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U1655" i="1"/>
  <c r="T1655" i="1"/>
  <c r="V1655" i="1" s="1"/>
  <c r="R1655" i="1"/>
  <c r="S1655" i="1" s="1"/>
  <c r="Q1655" i="1"/>
  <c r="O1655" i="1"/>
  <c r="N1655" i="1"/>
  <c r="P1655" i="1" s="1"/>
  <c r="L1655" i="1"/>
  <c r="K1655" i="1"/>
  <c r="M1655" i="1" s="1"/>
  <c r="J1655" i="1"/>
  <c r="AB1655" i="1" s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M1649" i="1" s="1"/>
  <c r="AB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U1647" i="1"/>
  <c r="T1647" i="1"/>
  <c r="V1647" i="1" s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M1641" i="1" s="1"/>
  <c r="AB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T1639" i="1"/>
  <c r="V1639" i="1" s="1"/>
  <c r="R1639" i="1"/>
  <c r="S1639" i="1" s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AB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P1632" i="1" s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S1616" i="1"/>
  <c r="R1616" i="1"/>
  <c r="Q1616" i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AB1615" i="1" s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AB1609" i="1" s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S1600" i="1"/>
  <c r="R1600" i="1"/>
  <c r="Q1600" i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AB1599" i="1" s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P1597" i="1"/>
  <c r="O1597" i="1"/>
  <c r="N1597" i="1"/>
  <c r="L1597" i="1"/>
  <c r="M1597" i="1" s="1"/>
  <c r="K1597" i="1"/>
  <c r="J1597" i="1"/>
  <c r="AB1597" i="1" s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M1589" i="1" s="1"/>
  <c r="K1589" i="1"/>
  <c r="J1589" i="1"/>
  <c r="AB1589" i="1" s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S1584" i="1"/>
  <c r="R1584" i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AB1583" i="1" s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P1581" i="1"/>
  <c r="O1581" i="1"/>
  <c r="N1581" i="1"/>
  <c r="L1581" i="1"/>
  <c r="M1581" i="1" s="1"/>
  <c r="K1581" i="1"/>
  <c r="J1581" i="1"/>
  <c r="AB1581" i="1" s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M1573" i="1" s="1"/>
  <c r="K1573" i="1"/>
  <c r="J1573" i="1"/>
  <c r="AB1573" i="1" s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S1568" i="1"/>
  <c r="R1568" i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AB1561" i="1" s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P1553" i="1"/>
  <c r="O1553" i="1"/>
  <c r="N1553" i="1"/>
  <c r="M1553" i="1"/>
  <c r="L1553" i="1"/>
  <c r="K1553" i="1"/>
  <c r="J1553" i="1"/>
  <c r="I1553" i="1"/>
  <c r="AB1553" i="1" s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R1549" i="1"/>
  <c r="Q1549" i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S1544" i="1"/>
  <c r="R1544" i="1"/>
  <c r="Q1544" i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S1538" i="1"/>
  <c r="R1538" i="1"/>
  <c r="Q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S1530" i="1"/>
  <c r="R1530" i="1"/>
  <c r="Q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S1528" i="1"/>
  <c r="R1528" i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AB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S1522" i="1"/>
  <c r="R1522" i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S1520" i="1"/>
  <c r="R1520" i="1"/>
  <c r="Q1520" i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AB1516" i="1" s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S1514" i="1"/>
  <c r="R1514" i="1"/>
  <c r="Q1514" i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AB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S1506" i="1"/>
  <c r="R1506" i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S1504" i="1"/>
  <c r="R1504" i="1"/>
  <c r="Q1504" i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AB1500" i="1" s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AB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S1498" i="1"/>
  <c r="R1498" i="1"/>
  <c r="Q1498" i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S1496" i="1"/>
  <c r="R1496" i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B1491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S1490" i="1"/>
  <c r="R1490" i="1"/>
  <c r="Q1490" i="1"/>
  <c r="O1490" i="1"/>
  <c r="P1490" i="1" s="1"/>
  <c r="N1490" i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S1488" i="1"/>
  <c r="R1488" i="1"/>
  <c r="Q1488" i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AB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S1482" i="1"/>
  <c r="R1482" i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S1480" i="1"/>
  <c r="R1480" i="1"/>
  <c r="Q1480" i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B1475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S1474" i="1"/>
  <c r="R1474" i="1"/>
  <c r="Q1474" i="1"/>
  <c r="O1474" i="1"/>
  <c r="P1474" i="1" s="1"/>
  <c r="N1474" i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S1466" i="1"/>
  <c r="R1466" i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B1459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S1458" i="1"/>
  <c r="R1458" i="1"/>
  <c r="Q1458" i="1"/>
  <c r="O1458" i="1"/>
  <c r="P1458" i="1" s="1"/>
  <c r="N1458" i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S1456" i="1"/>
  <c r="R1456" i="1"/>
  <c r="Q1456" i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AB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S1450" i="1"/>
  <c r="R1450" i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B1443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AB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AB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AB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AB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AB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B1411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AB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AB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AB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AB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AB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B1363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AB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AB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B1347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AB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AB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AB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AB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B1315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AB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AB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B1299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AB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B1283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AB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B1267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AB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AB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B1235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AB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B1219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AB1212" i="1" s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B1203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AB1196" i="1" s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AB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B1187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AB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AB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B1171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AB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AB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B1155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AB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B1139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AB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AB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AB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AB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B1107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AB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B1091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AB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B1075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AB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AB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AB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B1043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AB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AB1035" i="1" s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S1034" i="1"/>
  <c r="R1034" i="1"/>
  <c r="Q1034" i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S1026" i="1"/>
  <c r="R1026" i="1"/>
  <c r="Q1026" i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AB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AB1021" i="1" s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AB1020" i="1" s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S1010" i="1"/>
  <c r="R1010" i="1"/>
  <c r="Q1010" i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O1009" i="1"/>
  <c r="N1009" i="1"/>
  <c r="P1009" i="1" s="1"/>
  <c r="L1009" i="1"/>
  <c r="K1009" i="1"/>
  <c r="M1009" i="1" s="1"/>
  <c r="J1009" i="1"/>
  <c r="AB1009" i="1" s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AB1003" i="1" s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S994" i="1"/>
  <c r="R994" i="1"/>
  <c r="Q994" i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Q987" i="1"/>
  <c r="S987" i="1" s="1"/>
  <c r="P987" i="1"/>
  <c r="AB987" i="1" s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AB985" i="1" s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S978" i="1"/>
  <c r="R978" i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O977" i="1"/>
  <c r="N977" i="1"/>
  <c r="P977" i="1" s="1"/>
  <c r="L977" i="1"/>
  <c r="K977" i="1"/>
  <c r="M977" i="1" s="1"/>
  <c r="J977" i="1"/>
  <c r="AB977" i="1" s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N969" i="1"/>
  <c r="P969" i="1" s="1"/>
  <c r="L969" i="1"/>
  <c r="K969" i="1"/>
  <c r="M969" i="1" s="1"/>
  <c r="J969" i="1"/>
  <c r="AB969" i="1" s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S966" i="1" s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S962" i="1"/>
  <c r="R962" i="1"/>
  <c r="Q962" i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AB955" i="1" s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R950" i="1"/>
  <c r="Q950" i="1"/>
  <c r="S950" i="1" s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AB947" i="1" s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S946" i="1"/>
  <c r="R946" i="1"/>
  <c r="Q946" i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AB945" i="1" s="1"/>
  <c r="W945" i="1"/>
  <c r="U945" i="1"/>
  <c r="T945" i="1"/>
  <c r="V945" i="1" s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B939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O937" i="1"/>
  <c r="N937" i="1"/>
  <c r="P937" i="1" s="1"/>
  <c r="L937" i="1"/>
  <c r="K937" i="1"/>
  <c r="M937" i="1" s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S932" i="1"/>
  <c r="R932" i="1"/>
  <c r="Q932" i="1"/>
  <c r="O932" i="1"/>
  <c r="N932" i="1"/>
  <c r="P932" i="1" s="1"/>
  <c r="M932" i="1"/>
  <c r="L932" i="1"/>
  <c r="K932" i="1"/>
  <c r="J932" i="1"/>
  <c r="I932" i="1"/>
  <c r="AB932" i="1" s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S930" i="1" s="1"/>
  <c r="Q930" i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AB929" i="1" s="1"/>
  <c r="R929" i="1"/>
  <c r="S929" i="1" s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V928" i="1" s="1"/>
  <c r="T928" i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R922" i="1"/>
  <c r="Q922" i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N921" i="1"/>
  <c r="P921" i="1" s="1"/>
  <c r="L921" i="1"/>
  <c r="M921" i="1" s="1"/>
  <c r="AB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V920" i="1" s="1"/>
  <c r="T920" i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V918" i="1" s="1"/>
  <c r="T918" i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R917" i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R914" i="1"/>
  <c r="Q914" i="1"/>
  <c r="S914" i="1" s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AB907" i="1" s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S905" i="1" s="1"/>
  <c r="Q905" i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V904" i="1" s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V902" i="1"/>
  <c r="U902" i="1"/>
  <c r="T902" i="1"/>
  <c r="S902" i="1"/>
  <c r="R902" i="1"/>
  <c r="Q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S900" i="1"/>
  <c r="R900" i="1"/>
  <c r="Q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S898" i="1"/>
  <c r="R898" i="1"/>
  <c r="Q898" i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S897" i="1" s="1"/>
  <c r="Q897" i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W886" i="1"/>
  <c r="V886" i="1"/>
  <c r="U886" i="1"/>
  <c r="T886" i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P875" i="1" s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V872" i="1" s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S868" i="1"/>
  <c r="R868" i="1"/>
  <c r="Q868" i="1"/>
  <c r="O868" i="1"/>
  <c r="N868" i="1"/>
  <c r="P868" i="1" s="1"/>
  <c r="M868" i="1"/>
  <c r="L868" i="1"/>
  <c r="K868" i="1"/>
  <c r="J868" i="1"/>
  <c r="I868" i="1"/>
  <c r="AB868" i="1" s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V864" i="1" s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AB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B834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AB829" i="1" s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AB821" i="1" s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AB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AB795" i="1" s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AB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B770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AB765" i="1" s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AB757" i="1" s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AB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AB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AB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B706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AB701" i="1" s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AB693" i="1" s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AB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AB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W667" i="1"/>
  <c r="U667" i="1"/>
  <c r="T667" i="1"/>
  <c r="V667" i="1" s="1"/>
  <c r="R667" i="1"/>
  <c r="Q667" i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S666" i="1"/>
  <c r="R666" i="1"/>
  <c r="Q666" i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T659" i="1"/>
  <c r="V659" i="1" s="1"/>
  <c r="R659" i="1"/>
  <c r="Q659" i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B655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S653" i="1"/>
  <c r="R653" i="1"/>
  <c r="Q653" i="1"/>
  <c r="O653" i="1"/>
  <c r="N653" i="1"/>
  <c r="P653" i="1" s="1"/>
  <c r="AB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AB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R649" i="1"/>
  <c r="S649" i="1" s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M645" i="1" s="1"/>
  <c r="J645" i="1"/>
  <c r="AB645" i="1" s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S642" i="1"/>
  <c r="R642" i="1"/>
  <c r="Q642" i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V639" i="1" s="1"/>
  <c r="T639" i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V636" i="1"/>
  <c r="U636" i="1"/>
  <c r="T636" i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S634" i="1"/>
  <c r="R634" i="1"/>
  <c r="Q634" i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S632" i="1" s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AB625" i="1" s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B621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V620" i="1" s="1"/>
  <c r="T620" i="1"/>
  <c r="R620" i="1"/>
  <c r="Q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AB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R604" i="1"/>
  <c r="Q604" i="1"/>
  <c r="S604" i="1" s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AB593" i="1" s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AB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V588" i="1" s="1"/>
  <c r="T588" i="1"/>
  <c r="R588" i="1"/>
  <c r="Q588" i="1"/>
  <c r="S588" i="1" s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V579" i="1" s="1"/>
  <c r="T579" i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AB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Q572" i="1"/>
  <c r="S572" i="1" s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AB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AB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V556" i="1" s="1"/>
  <c r="T556" i="1"/>
  <c r="R556" i="1"/>
  <c r="Q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AB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AB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V524" i="1" s="1"/>
  <c r="T524" i="1"/>
  <c r="R524" i="1"/>
  <c r="Q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AB497" i="1" s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V492" i="1" s="1"/>
  <c r="T492" i="1"/>
  <c r="R492" i="1"/>
  <c r="Q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V483" i="1" s="1"/>
  <c r="T483" i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AB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B465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R439" i="1"/>
  <c r="Q439" i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AB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Q423" i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V419" i="1" s="1"/>
  <c r="T419" i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V403" i="1"/>
  <c r="U403" i="1"/>
  <c r="T403" i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AB401" i="1" s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V396" i="1" s="1"/>
  <c r="T396" i="1"/>
  <c r="R396" i="1"/>
  <c r="Q396" i="1"/>
  <c r="S396" i="1" s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V387" i="1" s="1"/>
  <c r="T387" i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AB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AB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R375" i="1"/>
  <c r="Q375" i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V371" i="1"/>
  <c r="U371" i="1"/>
  <c r="T371" i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AB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V364" i="1" s="1"/>
  <c r="T364" i="1"/>
  <c r="R364" i="1"/>
  <c r="Q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AB353" i="1" s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R348" i="1"/>
  <c r="Q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V339" i="1" s="1"/>
  <c r="T339" i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O337" i="1"/>
  <c r="P337" i="1" s="1"/>
  <c r="N337" i="1"/>
  <c r="L337" i="1"/>
  <c r="K337" i="1"/>
  <c r="M337" i="1" s="1"/>
  <c r="J337" i="1"/>
  <c r="AB337" i="1" s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V328" i="1" s="1"/>
  <c r="T328" i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R323" i="1"/>
  <c r="Q323" i="1"/>
  <c r="S323" i="1" s="1"/>
  <c r="P323" i="1"/>
  <c r="O323" i="1"/>
  <c r="N323" i="1"/>
  <c r="M323" i="1"/>
  <c r="AB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P321" i="1"/>
  <c r="O321" i="1"/>
  <c r="N321" i="1"/>
  <c r="L321" i="1"/>
  <c r="K321" i="1"/>
  <c r="M321" i="1" s="1"/>
  <c r="J321" i="1"/>
  <c r="AB321" i="1" s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AB315" i="1" s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V308" i="1" s="1"/>
  <c r="T308" i="1"/>
  <c r="R308" i="1"/>
  <c r="S308" i="1" s="1"/>
  <c r="Q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P305" i="1" s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S304" i="1" s="1"/>
  <c r="Q304" i="1"/>
  <c r="O304" i="1"/>
  <c r="P304" i="1" s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R303" i="1"/>
  <c r="S303" i="1" s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S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M288" i="1" s="1"/>
  <c r="AB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AB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AB282" i="1" s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M272" i="1" s="1"/>
  <c r="AB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AB266" i="1" s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M256" i="1" s="1"/>
  <c r="AB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AB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AB250" i="1" s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M240" i="1" s="1"/>
  <c r="AB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AB234" i="1" s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V231" i="1" s="1"/>
  <c r="T231" i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M224" i="1" s="1"/>
  <c r="AB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M216" i="1" s="1"/>
  <c r="AB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AB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M192" i="1" s="1"/>
  <c r="AB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AB178" i="1" s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AB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M160" i="1" s="1"/>
  <c r="AB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M152" i="1" s="1"/>
  <c r="AB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AB114" i="1" s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AB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AB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AB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AB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AB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AB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AB50" i="1" s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AB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AB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M32" i="1" s="1"/>
  <c r="AB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M24" i="1" s="1"/>
  <c r="AB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AB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7" i="1" l="1"/>
  <c r="AB35" i="1"/>
  <c r="AB37" i="1"/>
  <c r="AB41" i="1"/>
  <c r="AB42" i="1"/>
  <c r="AB60" i="1"/>
  <c r="AB71" i="1"/>
  <c r="AB99" i="1"/>
  <c r="AB101" i="1"/>
  <c r="AB105" i="1"/>
  <c r="AB106" i="1"/>
  <c r="AB124" i="1"/>
  <c r="AB163" i="1"/>
  <c r="AB165" i="1"/>
  <c r="AB169" i="1"/>
  <c r="AB170" i="1"/>
  <c r="AB188" i="1"/>
  <c r="AB199" i="1"/>
  <c r="AB227" i="1"/>
  <c r="AB233" i="1"/>
  <c r="AB236" i="1"/>
  <c r="AB259" i="1"/>
  <c r="AB265" i="1"/>
  <c r="AB268" i="1"/>
  <c r="AB290" i="1"/>
  <c r="AB291" i="1"/>
  <c r="AB297" i="1"/>
  <c r="AB395" i="1"/>
  <c r="AB519" i="1"/>
  <c r="AB109" i="1"/>
  <c r="AB16" i="1"/>
  <c r="AB27" i="1"/>
  <c r="AB33" i="1"/>
  <c r="AB34" i="1"/>
  <c r="AB52" i="1"/>
  <c r="AB63" i="1"/>
  <c r="AB80" i="1"/>
  <c r="AB91" i="1"/>
  <c r="AB93" i="1"/>
  <c r="AB97" i="1"/>
  <c r="AB98" i="1"/>
  <c r="AB116" i="1"/>
  <c r="AB127" i="1"/>
  <c r="AB144" i="1"/>
  <c r="AB155" i="1"/>
  <c r="AB157" i="1"/>
  <c r="AB161" i="1"/>
  <c r="AB162" i="1"/>
  <c r="AB180" i="1"/>
  <c r="AB191" i="1"/>
  <c r="AB208" i="1"/>
  <c r="AB219" i="1"/>
  <c r="AB221" i="1"/>
  <c r="AB225" i="1"/>
  <c r="AB226" i="1"/>
  <c r="AB239" i="1"/>
  <c r="AB246" i="1"/>
  <c r="AB248" i="1"/>
  <c r="AB253" i="1"/>
  <c r="AB258" i="1"/>
  <c r="AB271" i="1"/>
  <c r="AB278" i="1"/>
  <c r="AB280" i="1"/>
  <c r="AB285" i="1"/>
  <c r="AB307" i="1"/>
  <c r="AB333" i="1"/>
  <c r="AB68" i="1"/>
  <c r="AB300" i="1"/>
  <c r="AB19" i="1"/>
  <c r="AB25" i="1"/>
  <c r="AB26" i="1"/>
  <c r="AB29" i="1"/>
  <c r="AB44" i="1"/>
  <c r="AB55" i="1"/>
  <c r="AB70" i="1"/>
  <c r="AB83" i="1"/>
  <c r="AB85" i="1"/>
  <c r="AB89" i="1"/>
  <c r="AB90" i="1"/>
  <c r="AB108" i="1"/>
  <c r="AB119" i="1"/>
  <c r="AB134" i="1"/>
  <c r="AB136" i="1"/>
  <c r="AB149" i="1"/>
  <c r="AB154" i="1"/>
  <c r="AB172" i="1"/>
  <c r="AB183" i="1"/>
  <c r="AB198" i="1"/>
  <c r="AB200" i="1"/>
  <c r="AB213" i="1"/>
  <c r="AB218" i="1"/>
  <c r="AB228" i="1"/>
  <c r="AB257" i="1"/>
  <c r="AB260" i="1"/>
  <c r="AB289" i="1"/>
  <c r="AB292" i="1"/>
  <c r="AB303" i="1"/>
  <c r="AB306" i="1"/>
  <c r="AB338" i="1"/>
  <c r="AB11" i="1"/>
  <c r="AB17" i="1"/>
  <c r="AB18" i="1"/>
  <c r="AB21" i="1"/>
  <c r="AB36" i="1"/>
  <c r="AB47" i="1"/>
  <c r="AB64" i="1"/>
  <c r="AB75" i="1"/>
  <c r="AB77" i="1"/>
  <c r="AB81" i="1"/>
  <c r="AB82" i="1"/>
  <c r="AB100" i="1"/>
  <c r="AB111" i="1"/>
  <c r="AB128" i="1"/>
  <c r="AB139" i="1"/>
  <c r="AB141" i="1"/>
  <c r="AB145" i="1"/>
  <c r="AB146" i="1"/>
  <c r="AB203" i="1"/>
  <c r="AB209" i="1"/>
  <c r="AB210" i="1"/>
  <c r="AB304" i="1"/>
  <c r="AB196" i="1"/>
  <c r="AB3" i="1"/>
  <c r="AB9" i="1"/>
  <c r="AB10" i="1"/>
  <c r="AB13" i="1"/>
  <c r="AB28" i="1"/>
  <c r="AB39" i="1"/>
  <c r="AB54" i="1"/>
  <c r="AB67" i="1"/>
  <c r="AB69" i="1"/>
  <c r="AB73" i="1"/>
  <c r="AB74" i="1"/>
  <c r="AB92" i="1"/>
  <c r="AB103" i="1"/>
  <c r="AB118" i="1"/>
  <c r="AB120" i="1"/>
  <c r="AB131" i="1"/>
  <c r="AB133" i="1"/>
  <c r="AB137" i="1"/>
  <c r="AB138" i="1"/>
  <c r="AB156" i="1"/>
  <c r="AB167" i="1"/>
  <c r="AB182" i="1"/>
  <c r="AB184" i="1"/>
  <c r="AB195" i="1"/>
  <c r="AB197" i="1"/>
  <c r="AB201" i="1"/>
  <c r="AB202" i="1"/>
  <c r="AB220" i="1"/>
  <c r="AB243" i="1"/>
  <c r="AB249" i="1"/>
  <c r="AB252" i="1"/>
  <c r="AB275" i="1"/>
  <c r="AB281" i="1"/>
  <c r="AB284" i="1"/>
  <c r="AB302" i="1"/>
  <c r="AB370" i="1"/>
  <c r="AB391" i="1"/>
  <c r="AB45" i="1"/>
  <c r="AB254" i="1"/>
  <c r="AB5" i="1"/>
  <c r="AB20" i="1"/>
  <c r="AB31" i="1"/>
  <c r="AB59" i="1"/>
  <c r="AB61" i="1"/>
  <c r="AB65" i="1"/>
  <c r="AB66" i="1"/>
  <c r="AB84" i="1"/>
  <c r="AB95" i="1"/>
  <c r="AB110" i="1"/>
  <c r="AB123" i="1"/>
  <c r="AB125" i="1"/>
  <c r="AB129" i="1"/>
  <c r="AB130" i="1"/>
  <c r="AB148" i="1"/>
  <c r="AB159" i="1"/>
  <c r="AB174" i="1"/>
  <c r="AB176" i="1"/>
  <c r="AB187" i="1"/>
  <c r="AB189" i="1"/>
  <c r="AB193" i="1"/>
  <c r="AB194" i="1"/>
  <c r="AB212" i="1"/>
  <c r="AB223" i="1"/>
  <c r="AB230" i="1"/>
  <c r="AB232" i="1"/>
  <c r="AB237" i="1"/>
  <c r="AB242" i="1"/>
  <c r="AB255" i="1"/>
  <c r="AB262" i="1"/>
  <c r="AB264" i="1"/>
  <c r="AB269" i="1"/>
  <c r="AB274" i="1"/>
  <c r="AB287" i="1"/>
  <c r="AB294" i="1"/>
  <c r="AB296" i="1"/>
  <c r="AB299" i="1"/>
  <c r="AB301" i="1"/>
  <c r="AB305" i="1"/>
  <c r="AB313" i="1"/>
  <c r="AB466" i="1"/>
  <c r="AB173" i="1"/>
  <c r="AB177" i="1"/>
  <c r="AB6" i="1"/>
  <c r="AB12" i="1"/>
  <c r="AB23" i="1"/>
  <c r="AB40" i="1"/>
  <c r="AB51" i="1"/>
  <c r="AB53" i="1"/>
  <c r="AB57" i="1"/>
  <c r="AB58" i="1"/>
  <c r="AB76" i="1"/>
  <c r="AB87" i="1"/>
  <c r="AB104" i="1"/>
  <c r="AB115" i="1"/>
  <c r="AB117" i="1"/>
  <c r="AB121" i="1"/>
  <c r="AB122" i="1"/>
  <c r="AB140" i="1"/>
  <c r="AB151" i="1"/>
  <c r="AB168" i="1"/>
  <c r="AB179" i="1"/>
  <c r="AB181" i="1"/>
  <c r="AB185" i="1"/>
  <c r="AB186" i="1"/>
  <c r="AB204" i="1"/>
  <c r="AB215" i="1"/>
  <c r="AB235" i="1"/>
  <c r="AB241" i="1"/>
  <c r="AB244" i="1"/>
  <c r="AB267" i="1"/>
  <c r="AB273" i="1"/>
  <c r="AB276" i="1"/>
  <c r="AB298" i="1"/>
  <c r="AB535" i="1"/>
  <c r="AB393" i="1"/>
  <c r="AB591" i="1"/>
  <c r="M314" i="1"/>
  <c r="AB314" i="1" s="1"/>
  <c r="M317" i="1"/>
  <c r="AB317" i="1" s="1"/>
  <c r="P320" i="1"/>
  <c r="AB320" i="1" s="1"/>
  <c r="P340" i="1"/>
  <c r="AB340" i="1" s="1"/>
  <c r="P341" i="1"/>
  <c r="V359" i="1"/>
  <c r="S364" i="1"/>
  <c r="AB371" i="1"/>
  <c r="AB374" i="1"/>
  <c r="M394" i="1"/>
  <c r="P404" i="1"/>
  <c r="P405" i="1"/>
  <c r="AB415" i="1"/>
  <c r="S415" i="1"/>
  <c r="AB435" i="1"/>
  <c r="AB490" i="1"/>
  <c r="AB495" i="1"/>
  <c r="V503" i="1"/>
  <c r="M509" i="1"/>
  <c r="AB509" i="1" s="1"/>
  <c r="M522" i="1"/>
  <c r="AB522" i="1" s="1"/>
  <c r="S543" i="1"/>
  <c r="AB543" i="1" s="1"/>
  <c r="P564" i="1"/>
  <c r="P565" i="1"/>
  <c r="Z583" i="1"/>
  <c r="Z602" i="1"/>
  <c r="AB609" i="1"/>
  <c r="S620" i="1"/>
  <c r="AB727" i="1"/>
  <c r="AB861" i="1"/>
  <c r="AB877" i="1"/>
  <c r="AB900" i="1"/>
  <c r="AB399" i="1"/>
  <c r="AB326" i="1"/>
  <c r="M330" i="1"/>
  <c r="AB330" i="1" s="1"/>
  <c r="AB339" i="1"/>
  <c r="AB344" i="1"/>
  <c r="M349" i="1"/>
  <c r="AB349" i="1" s="1"/>
  <c r="Z362" i="1"/>
  <c r="V375" i="1"/>
  <c r="AB380" i="1"/>
  <c r="S380" i="1"/>
  <c r="AB387" i="1"/>
  <c r="M410" i="1"/>
  <c r="P420" i="1"/>
  <c r="P421" i="1"/>
  <c r="M426" i="1"/>
  <c r="AB442" i="1"/>
  <c r="S447" i="1"/>
  <c r="AB447" i="1" s="1"/>
  <c r="P468" i="1"/>
  <c r="P469" i="1"/>
  <c r="Z487" i="1"/>
  <c r="Z506" i="1"/>
  <c r="AB513" i="1"/>
  <c r="S524" i="1"/>
  <c r="AB539" i="1"/>
  <c r="AB547" i="1"/>
  <c r="AB566" i="1"/>
  <c r="AB595" i="1"/>
  <c r="V598" i="1"/>
  <c r="AB608" i="1"/>
  <c r="P633" i="1"/>
  <c r="AB635" i="1"/>
  <c r="AB639" i="1"/>
  <c r="AB662" i="1"/>
  <c r="Z675" i="1"/>
  <c r="AB675" i="1" s="1"/>
  <c r="AB676" i="1"/>
  <c r="AB768" i="1"/>
  <c r="AB809" i="1"/>
  <c r="AB1069" i="1"/>
  <c r="AB483" i="1"/>
  <c r="AB485" i="1"/>
  <c r="AB396" i="1"/>
  <c r="AB403" i="1"/>
  <c r="AB428" i="1"/>
  <c r="AB451" i="1"/>
  <c r="AB476" i="1"/>
  <c r="AB537" i="1"/>
  <c r="AB554" i="1"/>
  <c r="AB559" i="1"/>
  <c r="AB602" i="1"/>
  <c r="AB607" i="1"/>
  <c r="AB614" i="1"/>
  <c r="AB695" i="1"/>
  <c r="AB844" i="1"/>
  <c r="AB961" i="1"/>
  <c r="AB1001" i="1"/>
  <c r="AB1617" i="1"/>
  <c r="AB1833" i="1"/>
  <c r="AB449" i="1"/>
  <c r="AB630" i="1"/>
  <c r="AB319" i="1"/>
  <c r="AB335" i="1"/>
  <c r="AB352" i="1"/>
  <c r="AB419" i="1"/>
  <c r="AB458" i="1"/>
  <c r="AB463" i="1"/>
  <c r="AB506" i="1"/>
  <c r="AB511" i="1"/>
  <c r="Z551" i="1"/>
  <c r="AB577" i="1"/>
  <c r="AB588" i="1"/>
  <c r="AB611" i="1"/>
  <c r="AB643" i="1"/>
  <c r="AB663" i="1"/>
  <c r="AB665" i="1"/>
  <c r="AB694" i="1"/>
  <c r="AB731" i="1"/>
  <c r="AB735" i="1"/>
  <c r="AB859" i="1"/>
  <c r="AB971" i="1"/>
  <c r="AB989" i="1"/>
  <c r="AB355" i="1"/>
  <c r="P308" i="1"/>
  <c r="AB308" i="1" s="1"/>
  <c r="P309" i="1"/>
  <c r="AB309" i="1" s="1"/>
  <c r="S319" i="1"/>
  <c r="V326" i="1"/>
  <c r="Z330" i="1"/>
  <c r="V343" i="1"/>
  <c r="AB351" i="1"/>
  <c r="S351" i="1"/>
  <c r="Z375" i="1"/>
  <c r="AB378" i="1"/>
  <c r="V390" i="1"/>
  <c r="M397" i="1"/>
  <c r="AB397" i="1" s="1"/>
  <c r="Z410" i="1"/>
  <c r="AB421" i="1"/>
  <c r="V423" i="1"/>
  <c r="P436" i="1"/>
  <c r="P437" i="1"/>
  <c r="Z455" i="1"/>
  <c r="Z474" i="1"/>
  <c r="AB481" i="1"/>
  <c r="S492" i="1"/>
  <c r="AB507" i="1"/>
  <c r="AB515" i="1"/>
  <c r="AB553" i="1"/>
  <c r="AB563" i="1"/>
  <c r="V566" i="1"/>
  <c r="AB576" i="1"/>
  <c r="AB618" i="1"/>
  <c r="Z646" i="1"/>
  <c r="AB652" i="1"/>
  <c r="AB664" i="1"/>
  <c r="AB787" i="1"/>
  <c r="AB973" i="1"/>
  <c r="AB993" i="1"/>
  <c r="AB1330" i="1"/>
  <c r="AB1452" i="1"/>
  <c r="AB1453" i="1"/>
  <c r="AB312" i="1"/>
  <c r="AB367" i="1"/>
  <c r="AB394" i="1"/>
  <c r="AB467" i="1"/>
  <c r="AB480" i="1"/>
  <c r="AB527" i="1"/>
  <c r="AB570" i="1"/>
  <c r="AB575" i="1"/>
  <c r="AB623" i="1"/>
  <c r="AB647" i="1"/>
  <c r="AB658" i="1"/>
  <c r="AB661" i="1"/>
  <c r="AB852" i="1"/>
  <c r="AB903" i="1"/>
  <c r="AB963" i="1"/>
  <c r="AB358" i="1"/>
  <c r="AB531" i="1"/>
  <c r="AB310" i="1"/>
  <c r="S331" i="1"/>
  <c r="AB331" i="1" s="1"/>
  <c r="V342" i="1"/>
  <c r="AB342" i="1" s="1"/>
  <c r="Z346" i="1"/>
  <c r="AB346" i="1" s="1"/>
  <c r="S348" i="1"/>
  <c r="M362" i="1"/>
  <c r="AB362" i="1" s="1"/>
  <c r="P372" i="1"/>
  <c r="P373" i="1"/>
  <c r="S383" i="1"/>
  <c r="AB383" i="1" s="1"/>
  <c r="Z407" i="1"/>
  <c r="AB410" i="1"/>
  <c r="V422" i="1"/>
  <c r="AB426" i="1"/>
  <c r="AB431" i="1"/>
  <c r="V439" i="1"/>
  <c r="M445" i="1"/>
  <c r="AB445" i="1" s="1"/>
  <c r="M458" i="1"/>
  <c r="AB474" i="1"/>
  <c r="AB479" i="1"/>
  <c r="S479" i="1"/>
  <c r="AB486" i="1"/>
  <c r="P500" i="1"/>
  <c r="AB500" i="1" s="1"/>
  <c r="P501" i="1"/>
  <c r="AB514" i="1"/>
  <c r="Z519" i="1"/>
  <c r="Z538" i="1"/>
  <c r="AB538" i="1" s="1"/>
  <c r="AB545" i="1"/>
  <c r="AB556" i="1"/>
  <c r="S556" i="1"/>
  <c r="AB579" i="1"/>
  <c r="AB604" i="1"/>
  <c r="AB627" i="1"/>
  <c r="AB633" i="1"/>
  <c r="Z667" i="1"/>
  <c r="AB692" i="1"/>
  <c r="AB699" i="1"/>
  <c r="AB827" i="1"/>
  <c r="P316" i="1"/>
  <c r="AB316" i="1" s="1"/>
  <c r="V318" i="1"/>
  <c r="AB318" i="1" s="1"/>
  <c r="Z322" i="1"/>
  <c r="AB322" i="1" s="1"/>
  <c r="M325" i="1"/>
  <c r="AB325" i="1" s="1"/>
  <c r="S327" i="1"/>
  <c r="AB327" i="1" s="1"/>
  <c r="P348" i="1"/>
  <c r="AB348" i="1" s="1"/>
  <c r="V350" i="1"/>
  <c r="AB350" i="1" s="1"/>
  <c r="Z354" i="1"/>
  <c r="M357" i="1"/>
  <c r="AB357" i="1" s="1"/>
  <c r="S359" i="1"/>
  <c r="AB359" i="1" s="1"/>
  <c r="AB372" i="1"/>
  <c r="P380" i="1"/>
  <c r="V382" i="1"/>
  <c r="AB382" i="1" s="1"/>
  <c r="Z386" i="1"/>
  <c r="M389" i="1"/>
  <c r="AB389" i="1" s="1"/>
  <c r="S391" i="1"/>
  <c r="AB404" i="1"/>
  <c r="P412" i="1"/>
  <c r="AB412" i="1" s="1"/>
  <c r="V414" i="1"/>
  <c r="AB414" i="1" s="1"/>
  <c r="Z418" i="1"/>
  <c r="M421" i="1"/>
  <c r="S423" i="1"/>
  <c r="AB423" i="1" s="1"/>
  <c r="AB436" i="1"/>
  <c r="P444" i="1"/>
  <c r="AB444" i="1" s="1"/>
  <c r="V446" i="1"/>
  <c r="AB446" i="1" s="1"/>
  <c r="Z450" i="1"/>
  <c r="M453" i="1"/>
  <c r="AB453" i="1" s="1"/>
  <c r="S455" i="1"/>
  <c r="AB455" i="1" s="1"/>
  <c r="AB468" i="1"/>
  <c r="P476" i="1"/>
  <c r="V478" i="1"/>
  <c r="AB478" i="1" s="1"/>
  <c r="Z482" i="1"/>
  <c r="M485" i="1"/>
  <c r="S487" i="1"/>
  <c r="AB487" i="1" s="1"/>
  <c r="P508" i="1"/>
  <c r="AB508" i="1" s="1"/>
  <c r="V510" i="1"/>
  <c r="AB510" i="1" s="1"/>
  <c r="Z514" i="1"/>
  <c r="M517" i="1"/>
  <c r="AB517" i="1" s="1"/>
  <c r="S519" i="1"/>
  <c r="AB532" i="1"/>
  <c r="P540" i="1"/>
  <c r="AB540" i="1" s="1"/>
  <c r="V542" i="1"/>
  <c r="AB542" i="1" s="1"/>
  <c r="Z546" i="1"/>
  <c r="M549" i="1"/>
  <c r="AB549" i="1" s="1"/>
  <c r="S551" i="1"/>
  <c r="AB551" i="1" s="1"/>
  <c r="AB564" i="1"/>
  <c r="P572" i="1"/>
  <c r="AB572" i="1" s="1"/>
  <c r="V574" i="1"/>
  <c r="AB574" i="1" s="1"/>
  <c r="Z578" i="1"/>
  <c r="M581" i="1"/>
  <c r="AB581" i="1" s="1"/>
  <c r="S583" i="1"/>
  <c r="AB583" i="1" s="1"/>
  <c r="AB596" i="1"/>
  <c r="P604" i="1"/>
  <c r="V606" i="1"/>
  <c r="AB606" i="1" s="1"/>
  <c r="Z610" i="1"/>
  <c r="M613" i="1"/>
  <c r="AB613" i="1" s="1"/>
  <c r="S615" i="1"/>
  <c r="AB615" i="1" s="1"/>
  <c r="S631" i="1"/>
  <c r="AB631" i="1" s="1"/>
  <c r="AB646" i="1"/>
  <c r="AB648" i="1"/>
  <c r="AB649" i="1"/>
  <c r="AB668" i="1"/>
  <c r="AB677" i="1"/>
  <c r="S688" i="1"/>
  <c r="AB688" i="1" s="1"/>
  <c r="M690" i="1"/>
  <c r="AB690" i="1" s="1"/>
  <c r="AB711" i="1"/>
  <c r="Z715" i="1"/>
  <c r="AB715" i="1" s="1"/>
  <c r="V719" i="1"/>
  <c r="P721" i="1"/>
  <c r="AB721" i="1" s="1"/>
  <c r="AB734" i="1"/>
  <c r="AB740" i="1"/>
  <c r="AB741" i="1"/>
  <c r="S752" i="1"/>
  <c r="AB752" i="1" s="1"/>
  <c r="M754" i="1"/>
  <c r="AB754" i="1" s="1"/>
  <c r="AB775" i="1"/>
  <c r="Z779" i="1"/>
  <c r="AB779" i="1" s="1"/>
  <c r="V783" i="1"/>
  <c r="P785" i="1"/>
  <c r="AB785" i="1" s="1"/>
  <c r="AB798" i="1"/>
  <c r="AB804" i="1"/>
  <c r="AB805" i="1"/>
  <c r="AB816" i="1"/>
  <c r="S816" i="1"/>
  <c r="M818" i="1"/>
  <c r="AB818" i="1" s="1"/>
  <c r="AB839" i="1"/>
  <c r="Z843" i="1"/>
  <c r="AB843" i="1" s="1"/>
  <c r="V847" i="1"/>
  <c r="P849" i="1"/>
  <c r="AB862" i="1"/>
  <c r="AB876" i="1"/>
  <c r="S922" i="1"/>
  <c r="AB922" i="1" s="1"/>
  <c r="AB1015" i="1"/>
  <c r="AB1484" i="1"/>
  <c r="AB328" i="1"/>
  <c r="P336" i="1"/>
  <c r="AB336" i="1" s="1"/>
  <c r="V338" i="1"/>
  <c r="Z342" i="1"/>
  <c r="M345" i="1"/>
  <c r="AB345" i="1" s="1"/>
  <c r="S347" i="1"/>
  <c r="AB347" i="1" s="1"/>
  <c r="AB360" i="1"/>
  <c r="P368" i="1"/>
  <c r="AB368" i="1" s="1"/>
  <c r="V370" i="1"/>
  <c r="Z374" i="1"/>
  <c r="M377" i="1"/>
  <c r="AB377" i="1" s="1"/>
  <c r="S379" i="1"/>
  <c r="AB379" i="1" s="1"/>
  <c r="AB392" i="1"/>
  <c r="P400" i="1"/>
  <c r="AB400" i="1" s="1"/>
  <c r="V402" i="1"/>
  <c r="AB402" i="1" s="1"/>
  <c r="Z406" i="1"/>
  <c r="AB406" i="1" s="1"/>
  <c r="M409" i="1"/>
  <c r="AB409" i="1" s="1"/>
  <c r="S411" i="1"/>
  <c r="AB411" i="1" s="1"/>
  <c r="AB424" i="1"/>
  <c r="P432" i="1"/>
  <c r="V434" i="1"/>
  <c r="AB434" i="1" s="1"/>
  <c r="Z438" i="1"/>
  <c r="AB438" i="1" s="1"/>
  <c r="M441" i="1"/>
  <c r="AB441" i="1" s="1"/>
  <c r="S443" i="1"/>
  <c r="AB443" i="1" s="1"/>
  <c r="AB456" i="1"/>
  <c r="P464" i="1"/>
  <c r="V466" i="1"/>
  <c r="Z470" i="1"/>
  <c r="AB470" i="1" s="1"/>
  <c r="M473" i="1"/>
  <c r="AB473" i="1" s="1"/>
  <c r="S475" i="1"/>
  <c r="AB475" i="1" s="1"/>
  <c r="AB488" i="1"/>
  <c r="P496" i="1"/>
  <c r="V498" i="1"/>
  <c r="AB498" i="1" s="1"/>
  <c r="Z502" i="1"/>
  <c r="AB502" i="1" s="1"/>
  <c r="M505" i="1"/>
  <c r="AB505" i="1" s="1"/>
  <c r="S507" i="1"/>
  <c r="AB520" i="1"/>
  <c r="P528" i="1"/>
  <c r="AB528" i="1" s="1"/>
  <c r="V530" i="1"/>
  <c r="AB530" i="1" s="1"/>
  <c r="Z534" i="1"/>
  <c r="AB534" i="1" s="1"/>
  <c r="M537" i="1"/>
  <c r="S539" i="1"/>
  <c r="AB552" i="1"/>
  <c r="P560" i="1"/>
  <c r="V562" i="1"/>
  <c r="AB562" i="1" s="1"/>
  <c r="Z566" i="1"/>
  <c r="M569" i="1"/>
  <c r="AB569" i="1" s="1"/>
  <c r="S571" i="1"/>
  <c r="AB571" i="1" s="1"/>
  <c r="AB584" i="1"/>
  <c r="P592" i="1"/>
  <c r="V594" i="1"/>
  <c r="AB594" i="1" s="1"/>
  <c r="Z598" i="1"/>
  <c r="AB598" i="1" s="1"/>
  <c r="M601" i="1"/>
  <c r="AB601" i="1" s="1"/>
  <c r="S603" i="1"/>
  <c r="AB603" i="1" s="1"/>
  <c r="AB616" i="1"/>
  <c r="P624" i="1"/>
  <c r="AB624" i="1" s="1"/>
  <c r="V626" i="1"/>
  <c r="AB626" i="1" s="1"/>
  <c r="M629" i="1"/>
  <c r="AB629" i="1" s="1"/>
  <c r="AB632" i="1"/>
  <c r="S635" i="1"/>
  <c r="AB636" i="1"/>
  <c r="Z638" i="1"/>
  <c r="AB638" i="1" s="1"/>
  <c r="AB644" i="1"/>
  <c r="P660" i="1"/>
  <c r="AB660" i="1" s="1"/>
  <c r="S667" i="1"/>
  <c r="AB667" i="1" s="1"/>
  <c r="AB669" i="1"/>
  <c r="P673" i="1"/>
  <c r="Z691" i="1"/>
  <c r="AB691" i="1" s="1"/>
  <c r="V695" i="1"/>
  <c r="P697" i="1"/>
  <c r="AB697" i="1" s="1"/>
  <c r="AB705" i="1"/>
  <c r="AB710" i="1"/>
  <c r="AB716" i="1"/>
  <c r="AB717" i="1"/>
  <c r="S728" i="1"/>
  <c r="AB728" i="1" s="1"/>
  <c r="M730" i="1"/>
  <c r="AB730" i="1" s="1"/>
  <c r="Z755" i="1"/>
  <c r="AB755" i="1" s="1"/>
  <c r="V759" i="1"/>
  <c r="P761" i="1"/>
  <c r="AB774" i="1"/>
  <c r="AB780" i="1"/>
  <c r="AB781" i="1"/>
  <c r="S792" i="1"/>
  <c r="AB792" i="1" s="1"/>
  <c r="M794" i="1"/>
  <c r="AB794" i="1" s="1"/>
  <c r="Z819" i="1"/>
  <c r="AB819" i="1" s="1"/>
  <c r="V823" i="1"/>
  <c r="P825" i="1"/>
  <c r="AB825" i="1" s="1"/>
  <c r="AB833" i="1"/>
  <c r="AB838" i="1"/>
  <c r="AB845" i="1"/>
  <c r="S856" i="1"/>
  <c r="AB856" i="1" s="1"/>
  <c r="M858" i="1"/>
  <c r="AB858" i="1" s="1"/>
  <c r="AB891" i="1"/>
  <c r="V897" i="1"/>
  <c r="Z909" i="1"/>
  <c r="AB913" i="1"/>
  <c r="AB1025" i="1"/>
  <c r="AB1426" i="1"/>
  <c r="AB1468" i="1"/>
  <c r="AB432" i="1"/>
  <c r="AB464" i="1"/>
  <c r="AB496" i="1"/>
  <c r="AB560" i="1"/>
  <c r="AB592" i="1"/>
  <c r="AB640" i="1"/>
  <c r="AB641" i="1"/>
  <c r="AB680" i="1"/>
  <c r="AB703" i="1"/>
  <c r="Z707" i="1"/>
  <c r="AB707" i="1" s="1"/>
  <c r="AB726" i="1"/>
  <c r="AB732" i="1"/>
  <c r="AB733" i="1"/>
  <c r="AB744" i="1"/>
  <c r="AB756" i="1"/>
  <c r="Z771" i="1"/>
  <c r="AB771" i="1" s="1"/>
  <c r="V775" i="1"/>
  <c r="P777" i="1"/>
  <c r="AB790" i="1"/>
  <c r="AB796" i="1"/>
  <c r="AB797" i="1"/>
  <c r="S808" i="1"/>
  <c r="AB808" i="1" s="1"/>
  <c r="M810" i="1"/>
  <c r="AB810" i="1" s="1"/>
  <c r="Z835" i="1"/>
  <c r="AB835" i="1" s="1"/>
  <c r="V839" i="1"/>
  <c r="P841" i="1"/>
  <c r="AB849" i="1"/>
  <c r="AB854" i="1"/>
  <c r="AB860" i="1"/>
  <c r="AB864" i="1"/>
  <c r="AB865" i="1"/>
  <c r="AB897" i="1"/>
  <c r="AB905" i="1"/>
  <c r="AB925" i="1"/>
  <c r="AB935" i="1"/>
  <c r="AB941" i="1"/>
  <c r="AB1131" i="1"/>
  <c r="AB1259" i="1"/>
  <c r="AB1387" i="1"/>
  <c r="AB1394" i="1"/>
  <c r="AB1515" i="1"/>
  <c r="AB1527" i="1"/>
  <c r="S311" i="1"/>
  <c r="AB311" i="1" s="1"/>
  <c r="AB324" i="1"/>
  <c r="P332" i="1"/>
  <c r="AB332" i="1" s="1"/>
  <c r="V334" i="1"/>
  <c r="AB334" i="1" s="1"/>
  <c r="Z338" i="1"/>
  <c r="M341" i="1"/>
  <c r="AB341" i="1" s="1"/>
  <c r="S343" i="1"/>
  <c r="AB343" i="1" s="1"/>
  <c r="AB356" i="1"/>
  <c r="P364" i="1"/>
  <c r="AB364" i="1" s="1"/>
  <c r="V366" i="1"/>
  <c r="AB366" i="1" s="1"/>
  <c r="Z370" i="1"/>
  <c r="M373" i="1"/>
  <c r="AB373" i="1" s="1"/>
  <c r="S375" i="1"/>
  <c r="AB375" i="1" s="1"/>
  <c r="AB388" i="1"/>
  <c r="P396" i="1"/>
  <c r="V398" i="1"/>
  <c r="AB398" i="1" s="1"/>
  <c r="Z402" i="1"/>
  <c r="M405" i="1"/>
  <c r="AB405" i="1" s="1"/>
  <c r="S407" i="1"/>
  <c r="AB407" i="1" s="1"/>
  <c r="AB420" i="1"/>
  <c r="P428" i="1"/>
  <c r="V430" i="1"/>
  <c r="AB430" i="1" s="1"/>
  <c r="Z434" i="1"/>
  <c r="M437" i="1"/>
  <c r="AB437" i="1" s="1"/>
  <c r="S439" i="1"/>
  <c r="AB439" i="1" s="1"/>
  <c r="AB452" i="1"/>
  <c r="P460" i="1"/>
  <c r="AB460" i="1" s="1"/>
  <c r="V462" i="1"/>
  <c r="AB462" i="1" s="1"/>
  <c r="Z466" i="1"/>
  <c r="M469" i="1"/>
  <c r="AB469" i="1" s="1"/>
  <c r="S471" i="1"/>
  <c r="AB471" i="1" s="1"/>
  <c r="AB484" i="1"/>
  <c r="P492" i="1"/>
  <c r="AB492" i="1" s="1"/>
  <c r="V494" i="1"/>
  <c r="AB494" i="1" s="1"/>
  <c r="Z498" i="1"/>
  <c r="M501" i="1"/>
  <c r="AB501" i="1" s="1"/>
  <c r="S503" i="1"/>
  <c r="AB503" i="1" s="1"/>
  <c r="AB516" i="1"/>
  <c r="P524" i="1"/>
  <c r="AB524" i="1" s="1"/>
  <c r="V526" i="1"/>
  <c r="AB526" i="1" s="1"/>
  <c r="Z530" i="1"/>
  <c r="M533" i="1"/>
  <c r="AB533" i="1" s="1"/>
  <c r="S535" i="1"/>
  <c r="AB548" i="1"/>
  <c r="P556" i="1"/>
  <c r="V558" i="1"/>
  <c r="AB558" i="1" s="1"/>
  <c r="Z562" i="1"/>
  <c r="M565" i="1"/>
  <c r="AB565" i="1" s="1"/>
  <c r="S567" i="1"/>
  <c r="AB567" i="1" s="1"/>
  <c r="AB580" i="1"/>
  <c r="P588" i="1"/>
  <c r="V590" i="1"/>
  <c r="AB590" i="1" s="1"/>
  <c r="Z594" i="1"/>
  <c r="M597" i="1"/>
  <c r="AB597" i="1" s="1"/>
  <c r="S599" i="1"/>
  <c r="AB599" i="1" s="1"/>
  <c r="AB612" i="1"/>
  <c r="P620" i="1"/>
  <c r="AB620" i="1" s="1"/>
  <c r="V622" i="1"/>
  <c r="AB622" i="1" s="1"/>
  <c r="Z626" i="1"/>
  <c r="P628" i="1"/>
  <c r="AB628" i="1" s="1"/>
  <c r="M633" i="1"/>
  <c r="V634" i="1"/>
  <c r="AB634" i="1" s="1"/>
  <c r="M637" i="1"/>
  <c r="AB637" i="1" s="1"/>
  <c r="P652" i="1"/>
  <c r="S659" i="1"/>
  <c r="AB659" i="1" s="1"/>
  <c r="V666" i="1"/>
  <c r="AB666" i="1" s="1"/>
  <c r="AB673" i="1"/>
  <c r="AB679" i="1"/>
  <c r="Z683" i="1"/>
  <c r="AB683" i="1" s="1"/>
  <c r="V687" i="1"/>
  <c r="AB687" i="1" s="1"/>
  <c r="P689" i="1"/>
  <c r="AB689" i="1" s="1"/>
  <c r="AB702" i="1"/>
  <c r="AB708" i="1"/>
  <c r="AB709" i="1"/>
  <c r="AB720" i="1"/>
  <c r="S720" i="1"/>
  <c r="M722" i="1"/>
  <c r="AB722" i="1" s="1"/>
  <c r="AB743" i="1"/>
  <c r="Z747" i="1"/>
  <c r="AB747" i="1" s="1"/>
  <c r="V751" i="1"/>
  <c r="AB751" i="1" s="1"/>
  <c r="P753" i="1"/>
  <c r="AB753" i="1" s="1"/>
  <c r="AB761" i="1"/>
  <c r="AB766" i="1"/>
  <c r="AB772" i="1"/>
  <c r="AB773" i="1"/>
  <c r="AB807" i="1"/>
  <c r="Z811" i="1"/>
  <c r="AB811" i="1" s="1"/>
  <c r="V815" i="1"/>
  <c r="AB815" i="1" s="1"/>
  <c r="AB830" i="1"/>
  <c r="AB836" i="1"/>
  <c r="AB837" i="1"/>
  <c r="AB848" i="1"/>
  <c r="AB863" i="1"/>
  <c r="AB873" i="1"/>
  <c r="AB886" i="1"/>
  <c r="AB952" i="1"/>
  <c r="AB953" i="1"/>
  <c r="AB967" i="1"/>
  <c r="AB979" i="1"/>
  <c r="AB983" i="1"/>
  <c r="AB1122" i="1"/>
  <c r="AB1250" i="1"/>
  <c r="AB1378" i="1"/>
  <c r="AB1511" i="1"/>
  <c r="AB1605" i="1"/>
  <c r="P352" i="1"/>
  <c r="V354" i="1"/>
  <c r="AB354" i="1" s="1"/>
  <c r="Z358" i="1"/>
  <c r="M361" i="1"/>
  <c r="AB361" i="1" s="1"/>
  <c r="S363" i="1"/>
  <c r="AB363" i="1" s="1"/>
  <c r="AB376" i="1"/>
  <c r="P384" i="1"/>
  <c r="AB384" i="1" s="1"/>
  <c r="V386" i="1"/>
  <c r="AB386" i="1" s="1"/>
  <c r="Z390" i="1"/>
  <c r="AB390" i="1" s="1"/>
  <c r="M393" i="1"/>
  <c r="S395" i="1"/>
  <c r="AB408" i="1"/>
  <c r="P416" i="1"/>
  <c r="AB416" i="1" s="1"/>
  <c r="V418" i="1"/>
  <c r="AB418" i="1" s="1"/>
  <c r="Z422" i="1"/>
  <c r="AB422" i="1" s="1"/>
  <c r="M425" i="1"/>
  <c r="AB425" i="1" s="1"/>
  <c r="S427" i="1"/>
  <c r="AB427" i="1" s="1"/>
  <c r="AB440" i="1"/>
  <c r="P448" i="1"/>
  <c r="AB448" i="1" s="1"/>
  <c r="V450" i="1"/>
  <c r="AB450" i="1" s="1"/>
  <c r="Z454" i="1"/>
  <c r="AB454" i="1" s="1"/>
  <c r="M457" i="1"/>
  <c r="AB457" i="1" s="1"/>
  <c r="S459" i="1"/>
  <c r="AB459" i="1" s="1"/>
  <c r="AB472" i="1"/>
  <c r="P480" i="1"/>
  <c r="V482" i="1"/>
  <c r="AB482" i="1" s="1"/>
  <c r="Z486" i="1"/>
  <c r="M489" i="1"/>
  <c r="AB489" i="1" s="1"/>
  <c r="S491" i="1"/>
  <c r="AB491" i="1" s="1"/>
  <c r="AB504" i="1"/>
  <c r="P512" i="1"/>
  <c r="AB512" i="1" s="1"/>
  <c r="V514" i="1"/>
  <c r="Z518" i="1"/>
  <c r="AB518" i="1" s="1"/>
  <c r="M521" i="1"/>
  <c r="AB521" i="1" s="1"/>
  <c r="S523" i="1"/>
  <c r="AB523" i="1" s="1"/>
  <c r="AB536" i="1"/>
  <c r="P544" i="1"/>
  <c r="AB544" i="1" s="1"/>
  <c r="V546" i="1"/>
  <c r="AB546" i="1" s="1"/>
  <c r="Z550" i="1"/>
  <c r="AB550" i="1" s="1"/>
  <c r="M553" i="1"/>
  <c r="S555" i="1"/>
  <c r="AB555" i="1" s="1"/>
  <c r="AB568" i="1"/>
  <c r="P576" i="1"/>
  <c r="V578" i="1"/>
  <c r="AB578" i="1" s="1"/>
  <c r="Z582" i="1"/>
  <c r="AB582" i="1" s="1"/>
  <c r="M585" i="1"/>
  <c r="AB585" i="1" s="1"/>
  <c r="S587" i="1"/>
  <c r="AB587" i="1" s="1"/>
  <c r="AB600" i="1"/>
  <c r="P608" i="1"/>
  <c r="V610" i="1"/>
  <c r="AB610" i="1" s="1"/>
  <c r="Z614" i="1"/>
  <c r="M617" i="1"/>
  <c r="AB617" i="1" s="1"/>
  <c r="S619" i="1"/>
  <c r="AB619" i="1" s="1"/>
  <c r="V642" i="1"/>
  <c r="AB642" i="1" s="1"/>
  <c r="AB654" i="1"/>
  <c r="AB656" i="1"/>
  <c r="AB657" i="1"/>
  <c r="M661" i="1"/>
  <c r="S672" i="1"/>
  <c r="AB672" i="1" s="1"/>
  <c r="M674" i="1"/>
  <c r="AB674" i="1" s="1"/>
  <c r="AB678" i="1"/>
  <c r="AB684" i="1"/>
  <c r="AB685" i="1"/>
  <c r="S696" i="1"/>
  <c r="AB696" i="1" s="1"/>
  <c r="M698" i="1"/>
  <c r="AB698" i="1" s="1"/>
  <c r="AB719" i="1"/>
  <c r="Z723" i="1"/>
  <c r="AB723" i="1" s="1"/>
  <c r="V727" i="1"/>
  <c r="P729" i="1"/>
  <c r="AB729" i="1" s="1"/>
  <c r="AB737" i="1"/>
  <c r="AB742" i="1"/>
  <c r="AB748" i="1"/>
  <c r="AB749" i="1"/>
  <c r="AB760" i="1"/>
  <c r="S760" i="1"/>
  <c r="M762" i="1"/>
  <c r="AB762" i="1" s="1"/>
  <c r="AB783" i="1"/>
  <c r="AB784" i="1"/>
  <c r="Z787" i="1"/>
  <c r="V791" i="1"/>
  <c r="AB791" i="1" s="1"/>
  <c r="P793" i="1"/>
  <c r="AB793" i="1" s="1"/>
  <c r="AB801" i="1"/>
  <c r="AB806" i="1"/>
  <c r="AB812" i="1"/>
  <c r="AB813" i="1"/>
  <c r="S824" i="1"/>
  <c r="AB824" i="1" s="1"/>
  <c r="M826" i="1"/>
  <c r="AB826" i="1" s="1"/>
  <c r="AB847" i="1"/>
  <c r="Z851" i="1"/>
  <c r="AB851" i="1" s="1"/>
  <c r="V855" i="1"/>
  <c r="AB855" i="1" s="1"/>
  <c r="P857" i="1"/>
  <c r="AB857" i="1" s="1"/>
  <c r="P867" i="1"/>
  <c r="AB867" i="1" s="1"/>
  <c r="AB875" i="1"/>
  <c r="AB889" i="1"/>
  <c r="AB893" i="1"/>
  <c r="AB990" i="1"/>
  <c r="AB1005" i="1"/>
  <c r="AB1016" i="1"/>
  <c r="AB1149" i="1"/>
  <c r="AB1277" i="1"/>
  <c r="AB1405" i="1"/>
  <c r="AB1547" i="1"/>
  <c r="AB724" i="1"/>
  <c r="AB725" i="1"/>
  <c r="S736" i="1"/>
  <c r="AB736" i="1" s="1"/>
  <c r="M738" i="1"/>
  <c r="AB738" i="1" s="1"/>
  <c r="AB759" i="1"/>
  <c r="Z763" i="1"/>
  <c r="AB763" i="1" s="1"/>
  <c r="V767" i="1"/>
  <c r="AB767" i="1" s="1"/>
  <c r="P769" i="1"/>
  <c r="AB769" i="1" s="1"/>
  <c r="AB777" i="1"/>
  <c r="AB788" i="1"/>
  <c r="AB789" i="1"/>
  <c r="AB800" i="1"/>
  <c r="S800" i="1"/>
  <c r="M802" i="1"/>
  <c r="AB802" i="1" s="1"/>
  <c r="AB823" i="1"/>
  <c r="Z827" i="1"/>
  <c r="V831" i="1"/>
  <c r="AB831" i="1" s="1"/>
  <c r="P833" i="1"/>
  <c r="AB841" i="1"/>
  <c r="AB853" i="1"/>
  <c r="AB881" i="1"/>
  <c r="P931" i="1"/>
  <c r="AB931" i="1" s="1"/>
  <c r="AB1083" i="1"/>
  <c r="AB1211" i="1"/>
  <c r="AB1339" i="1"/>
  <c r="AB1467" i="1"/>
  <c r="AB882" i="1"/>
  <c r="AB888" i="1"/>
  <c r="AB988" i="1"/>
  <c r="AB1024" i="1"/>
  <c r="AB1041" i="1"/>
  <c r="AB1042" i="1"/>
  <c r="AB1057" i="1"/>
  <c r="AB1058" i="1"/>
  <c r="AB1073" i="1"/>
  <c r="AB1074" i="1"/>
  <c r="AB1089" i="1"/>
  <c r="AB1105" i="1"/>
  <c r="AB1121" i="1"/>
  <c r="AB1137" i="1"/>
  <c r="AB1153" i="1"/>
  <c r="AB1169" i="1"/>
  <c r="AB1170" i="1"/>
  <c r="AB1185" i="1"/>
  <c r="AB1201" i="1"/>
  <c r="AB1217" i="1"/>
  <c r="AB1233" i="1"/>
  <c r="AB1249" i="1"/>
  <c r="AB1265" i="1"/>
  <c r="AB1281" i="1"/>
  <c r="AB1297" i="1"/>
  <c r="AB1298" i="1"/>
  <c r="AB1313" i="1"/>
  <c r="AB1329" i="1"/>
  <c r="AB1345" i="1"/>
  <c r="AB1361" i="1"/>
  <c r="AB1377" i="1"/>
  <c r="AB1393" i="1"/>
  <c r="AB1409" i="1"/>
  <c r="AB1425" i="1"/>
  <c r="AB1441" i="1"/>
  <c r="AB1457" i="1"/>
  <c r="AB1473" i="1"/>
  <c r="AB1489" i="1"/>
  <c r="AB1505" i="1"/>
  <c r="AB1506" i="1"/>
  <c r="AB1521" i="1"/>
  <c r="AB1522" i="1"/>
  <c r="AB1537" i="1"/>
  <c r="AB1538" i="1"/>
  <c r="AB1559" i="1"/>
  <c r="AB1602" i="1"/>
  <c r="AB1618" i="1"/>
  <c r="AB2374" i="1"/>
  <c r="S867" i="1"/>
  <c r="S869" i="1"/>
  <c r="AB869" i="1" s="1"/>
  <c r="AB870" i="1"/>
  <c r="Z872" i="1"/>
  <c r="AB872" i="1" s="1"/>
  <c r="Z894" i="1"/>
  <c r="AB894" i="1" s="1"/>
  <c r="AB912" i="1"/>
  <c r="P916" i="1"/>
  <c r="AB916" i="1" s="1"/>
  <c r="P918" i="1"/>
  <c r="V922" i="1"/>
  <c r="V924" i="1"/>
  <c r="AB924" i="1" s="1"/>
  <c r="M925" i="1"/>
  <c r="M927" i="1"/>
  <c r="AB927" i="1" s="1"/>
  <c r="AB930" i="1"/>
  <c r="S931" i="1"/>
  <c r="S933" i="1"/>
  <c r="AB933" i="1" s="1"/>
  <c r="AB934" i="1"/>
  <c r="AB938" i="1"/>
  <c r="Z950" i="1"/>
  <c r="AB954" i="1"/>
  <c r="Z966" i="1"/>
  <c r="AB970" i="1"/>
  <c r="Z982" i="1"/>
  <c r="AB986" i="1"/>
  <c r="Z998" i="1"/>
  <c r="AB1002" i="1"/>
  <c r="Z1014" i="1"/>
  <c r="AB1017" i="1"/>
  <c r="V1026" i="1"/>
  <c r="AB1026" i="1" s="1"/>
  <c r="AB1036" i="1"/>
  <c r="AB1040" i="1"/>
  <c r="AB1046" i="1"/>
  <c r="AB1052" i="1"/>
  <c r="AB1056" i="1"/>
  <c r="AB1062" i="1"/>
  <c r="AB1068" i="1"/>
  <c r="AB1072" i="1"/>
  <c r="AB1078" i="1"/>
  <c r="AB1084" i="1"/>
  <c r="AB1088" i="1"/>
  <c r="AB1094" i="1"/>
  <c r="AB1100" i="1"/>
  <c r="AB1104" i="1"/>
  <c r="AB1110" i="1"/>
  <c r="AB1116" i="1"/>
  <c r="AB1120" i="1"/>
  <c r="AB1126" i="1"/>
  <c r="AB1132" i="1"/>
  <c r="AB1136" i="1"/>
  <c r="AB1142" i="1"/>
  <c r="AB1148" i="1"/>
  <c r="AB1152" i="1"/>
  <c r="AB1158" i="1"/>
  <c r="AB1164" i="1"/>
  <c r="AB1168" i="1"/>
  <c r="AB1174" i="1"/>
  <c r="AB1180" i="1"/>
  <c r="AB1184" i="1"/>
  <c r="AB1190" i="1"/>
  <c r="AB1200" i="1"/>
  <c r="AB1206" i="1"/>
  <c r="AB1216" i="1"/>
  <c r="AB1222" i="1"/>
  <c r="AB1228" i="1"/>
  <c r="AB1232" i="1"/>
  <c r="AB1238" i="1"/>
  <c r="AB1244" i="1"/>
  <c r="AB1248" i="1"/>
  <c r="AB1254" i="1"/>
  <c r="AB1260" i="1"/>
  <c r="AB1264" i="1"/>
  <c r="AB1270" i="1"/>
  <c r="AB1276" i="1"/>
  <c r="AB1280" i="1"/>
  <c r="AB1286" i="1"/>
  <c r="AB1292" i="1"/>
  <c r="AB1296" i="1"/>
  <c r="AB1302" i="1"/>
  <c r="AB1308" i="1"/>
  <c r="AB1312" i="1"/>
  <c r="AB1318" i="1"/>
  <c r="AB1324" i="1"/>
  <c r="AB1328" i="1"/>
  <c r="AB1334" i="1"/>
  <c r="AB1340" i="1"/>
  <c r="AB1344" i="1"/>
  <c r="AB1350" i="1"/>
  <c r="AB1356" i="1"/>
  <c r="AB1360" i="1"/>
  <c r="AB1366" i="1"/>
  <c r="AB1372" i="1"/>
  <c r="AB1376" i="1"/>
  <c r="AB1382" i="1"/>
  <c r="AB1388" i="1"/>
  <c r="AB1392" i="1"/>
  <c r="AB1398" i="1"/>
  <c r="AB1404" i="1"/>
  <c r="AB1408" i="1"/>
  <c r="AB1414" i="1"/>
  <c r="AB1420" i="1"/>
  <c r="AB1424" i="1"/>
  <c r="AB1430" i="1"/>
  <c r="AB1436" i="1"/>
  <c r="AB1440" i="1"/>
  <c r="AB1446" i="1"/>
  <c r="AB1456" i="1"/>
  <c r="AB1462" i="1"/>
  <c r="AB1472" i="1"/>
  <c r="AB1478" i="1"/>
  <c r="AB1488" i="1"/>
  <c r="AB1494" i="1"/>
  <c r="AB1504" i="1"/>
  <c r="AB1510" i="1"/>
  <c r="AB1520" i="1"/>
  <c r="AB1526" i="1"/>
  <c r="P1530" i="1"/>
  <c r="AB1530" i="1" s="1"/>
  <c r="AB1536" i="1"/>
  <c r="M1539" i="1"/>
  <c r="AB1539" i="1" s="1"/>
  <c r="AB1543" i="1"/>
  <c r="AB1545" i="1"/>
  <c r="AB1567" i="1"/>
  <c r="AB1593" i="1"/>
  <c r="AB1621" i="1"/>
  <c r="V866" i="1"/>
  <c r="AB866" i="1" s="1"/>
  <c r="Z878" i="1"/>
  <c r="AB878" i="1" s="1"/>
  <c r="AB896" i="1"/>
  <c r="P900" i="1"/>
  <c r="P902" i="1"/>
  <c r="V906" i="1"/>
  <c r="AB906" i="1" s="1"/>
  <c r="V908" i="1"/>
  <c r="M909" i="1"/>
  <c r="AB909" i="1" s="1"/>
  <c r="M911" i="1"/>
  <c r="AB911" i="1" s="1"/>
  <c r="S915" i="1"/>
  <c r="AB915" i="1" s="1"/>
  <c r="S917" i="1"/>
  <c r="AB918" i="1"/>
  <c r="Z920" i="1"/>
  <c r="Z946" i="1"/>
  <c r="AB946" i="1" s="1"/>
  <c r="AB950" i="1"/>
  <c r="Z962" i="1"/>
  <c r="AB966" i="1"/>
  <c r="Z978" i="1"/>
  <c r="Z994" i="1"/>
  <c r="Z1010" i="1"/>
  <c r="AB1010" i="1" s="1"/>
  <c r="V1018" i="1"/>
  <c r="AB1018" i="1" s="1"/>
  <c r="AB1022" i="1"/>
  <c r="AB1039" i="1"/>
  <c r="AB1055" i="1"/>
  <c r="AB1071" i="1"/>
  <c r="AB1087" i="1"/>
  <c r="AB1098" i="1"/>
  <c r="AB1103" i="1"/>
  <c r="AB1114" i="1"/>
  <c r="AB1119" i="1"/>
  <c r="AB1130" i="1"/>
  <c r="AB1135" i="1"/>
  <c r="AB1146" i="1"/>
  <c r="AB1151" i="1"/>
  <c r="AB1162" i="1"/>
  <c r="AB1167" i="1"/>
  <c r="AB1183" i="1"/>
  <c r="AB1194" i="1"/>
  <c r="AB1199" i="1"/>
  <c r="AB1210" i="1"/>
  <c r="AB1215" i="1"/>
  <c r="AB1231" i="1"/>
  <c r="AB1242" i="1"/>
  <c r="AB1247" i="1"/>
  <c r="AB1258" i="1"/>
  <c r="AB1263" i="1"/>
  <c r="AB1274" i="1"/>
  <c r="AB1279" i="1"/>
  <c r="AB1290" i="1"/>
  <c r="AB1295" i="1"/>
  <c r="AB1306" i="1"/>
  <c r="AB1311" i="1"/>
  <c r="AB1322" i="1"/>
  <c r="AB1327" i="1"/>
  <c r="AB1338" i="1"/>
  <c r="AB1343" i="1"/>
  <c r="AB1354" i="1"/>
  <c r="AB1359" i="1"/>
  <c r="AB1370" i="1"/>
  <c r="AB1375" i="1"/>
  <c r="AB1386" i="1"/>
  <c r="AB1391" i="1"/>
  <c r="AB1402" i="1"/>
  <c r="AB1407" i="1"/>
  <c r="AB1418" i="1"/>
  <c r="AB1423" i="1"/>
  <c r="AB1434" i="1"/>
  <c r="AB1439" i="1"/>
  <c r="AB1450" i="1"/>
  <c r="AB1455" i="1"/>
  <c r="AB1466" i="1"/>
  <c r="AB1471" i="1"/>
  <c r="AB1482" i="1"/>
  <c r="AB1487" i="1"/>
  <c r="AB1503" i="1"/>
  <c r="AB1519" i="1"/>
  <c r="AB1535" i="1"/>
  <c r="AB1556" i="1"/>
  <c r="AB1570" i="1"/>
  <c r="AB1613" i="1"/>
  <c r="AB874" i="1"/>
  <c r="AB920" i="1"/>
  <c r="AB948" i="1"/>
  <c r="AB964" i="1"/>
  <c r="AB980" i="1"/>
  <c r="AB996" i="1"/>
  <c r="AB1012" i="1"/>
  <c r="AB1028" i="1"/>
  <c r="AB1033" i="1"/>
  <c r="AB1034" i="1"/>
  <c r="AB1049" i="1"/>
  <c r="AB1050" i="1"/>
  <c r="AB1065" i="1"/>
  <c r="AB1066" i="1"/>
  <c r="AB1081" i="1"/>
  <c r="AB1082" i="1"/>
  <c r="AB1097" i="1"/>
  <c r="AB1113" i="1"/>
  <c r="AB1129" i="1"/>
  <c r="AB1145" i="1"/>
  <c r="AB1161" i="1"/>
  <c r="AB1177" i="1"/>
  <c r="AB1178" i="1"/>
  <c r="AB1193" i="1"/>
  <c r="AB1209" i="1"/>
  <c r="AB1225" i="1"/>
  <c r="AB1226" i="1"/>
  <c r="AB1241" i="1"/>
  <c r="AB1257" i="1"/>
  <c r="AB1273" i="1"/>
  <c r="AB1289" i="1"/>
  <c r="AB1305" i="1"/>
  <c r="AB1321" i="1"/>
  <c r="AB1337" i="1"/>
  <c r="AB1353" i="1"/>
  <c r="AB1369" i="1"/>
  <c r="AB1385" i="1"/>
  <c r="AB1401" i="1"/>
  <c r="AB1417" i="1"/>
  <c r="AB1433" i="1"/>
  <c r="AB1449" i="1"/>
  <c r="AB1465" i="1"/>
  <c r="AB1481" i="1"/>
  <c r="AB1497" i="1"/>
  <c r="AB1498" i="1"/>
  <c r="AB1513" i="1"/>
  <c r="AB1514" i="1"/>
  <c r="AB1529" i="1"/>
  <c r="AB1550" i="1"/>
  <c r="AB1551" i="1"/>
  <c r="AB1565" i="1"/>
  <c r="Z862" i="1"/>
  <c r="AB880" i="1"/>
  <c r="P884" i="1"/>
  <c r="AB884" i="1" s="1"/>
  <c r="P886" i="1"/>
  <c r="V890" i="1"/>
  <c r="AB890" i="1" s="1"/>
  <c r="V892" i="1"/>
  <c r="AB892" i="1" s="1"/>
  <c r="M893" i="1"/>
  <c r="M895" i="1"/>
  <c r="AB895" i="1" s="1"/>
  <c r="S899" i="1"/>
  <c r="AB899" i="1" s="1"/>
  <c r="S901" i="1"/>
  <c r="AB901" i="1" s="1"/>
  <c r="AB902" i="1"/>
  <c r="Z904" i="1"/>
  <c r="Z926" i="1"/>
  <c r="Z942" i="1"/>
  <c r="AB942" i="1" s="1"/>
  <c r="Z958" i="1"/>
  <c r="AB958" i="1" s="1"/>
  <c r="AB962" i="1"/>
  <c r="Z974" i="1"/>
  <c r="AB974" i="1" s="1"/>
  <c r="AB978" i="1"/>
  <c r="Z990" i="1"/>
  <c r="AB994" i="1"/>
  <c r="Z1006" i="1"/>
  <c r="AB1006" i="1" s="1"/>
  <c r="S1027" i="1"/>
  <c r="AB1027" i="1" s="1"/>
  <c r="M1029" i="1"/>
  <c r="AB1029" i="1" s="1"/>
  <c r="AB1038" i="1"/>
  <c r="AB1044" i="1"/>
  <c r="AB1048" i="1"/>
  <c r="AB1054" i="1"/>
  <c r="AB1064" i="1"/>
  <c r="AB1070" i="1"/>
  <c r="AB1076" i="1"/>
  <c r="AB1080" i="1"/>
  <c r="AB1086" i="1"/>
  <c r="AB1092" i="1"/>
  <c r="AB1096" i="1"/>
  <c r="AB1102" i="1"/>
  <c r="AB1108" i="1"/>
  <c r="AB1112" i="1"/>
  <c r="AB1118" i="1"/>
  <c r="AB1124" i="1"/>
  <c r="AB1128" i="1"/>
  <c r="AB1134" i="1"/>
  <c r="AB1140" i="1"/>
  <c r="AB1144" i="1"/>
  <c r="AB1150" i="1"/>
  <c r="AB1156" i="1"/>
  <c r="AB1160" i="1"/>
  <c r="AB1166" i="1"/>
  <c r="AB1172" i="1"/>
  <c r="AB1176" i="1"/>
  <c r="AB1182" i="1"/>
  <c r="AB1188" i="1"/>
  <c r="AB1192" i="1"/>
  <c r="AB1198" i="1"/>
  <c r="AB1208" i="1"/>
  <c r="AB1214" i="1"/>
  <c r="AB1220" i="1"/>
  <c r="AB1224" i="1"/>
  <c r="AB1230" i="1"/>
  <c r="AB1236" i="1"/>
  <c r="AB1240" i="1"/>
  <c r="AB1246" i="1"/>
  <c r="AB1252" i="1"/>
  <c r="AB1256" i="1"/>
  <c r="AB1262" i="1"/>
  <c r="AB1268" i="1"/>
  <c r="AB1272" i="1"/>
  <c r="AB1278" i="1"/>
  <c r="AB1284" i="1"/>
  <c r="AB1288" i="1"/>
  <c r="AB1294" i="1"/>
  <c r="AB1300" i="1"/>
  <c r="AB1304" i="1"/>
  <c r="AB1310" i="1"/>
  <c r="AB1316" i="1"/>
  <c r="AB1320" i="1"/>
  <c r="AB1326" i="1"/>
  <c r="AB1332" i="1"/>
  <c r="AB1336" i="1"/>
  <c r="AB1342" i="1"/>
  <c r="AB1348" i="1"/>
  <c r="AB1352" i="1"/>
  <c r="AB1358" i="1"/>
  <c r="AB1364" i="1"/>
  <c r="AB1368" i="1"/>
  <c r="AB1374" i="1"/>
  <c r="AB1380" i="1"/>
  <c r="AB1384" i="1"/>
  <c r="AB1390" i="1"/>
  <c r="AB1396" i="1"/>
  <c r="AB1400" i="1"/>
  <c r="AB1406" i="1"/>
  <c r="AB1412" i="1"/>
  <c r="AB1416" i="1"/>
  <c r="AB1422" i="1"/>
  <c r="AB1428" i="1"/>
  <c r="AB1432" i="1"/>
  <c r="AB1438" i="1"/>
  <c r="AB1448" i="1"/>
  <c r="AB1454" i="1"/>
  <c r="AB1464" i="1"/>
  <c r="AB1470" i="1"/>
  <c r="AB1480" i="1"/>
  <c r="AB1486" i="1"/>
  <c r="AB1496" i="1"/>
  <c r="AB1502" i="1"/>
  <c r="AB1512" i="1"/>
  <c r="AB1518" i="1"/>
  <c r="AB1528" i="1"/>
  <c r="M1531" i="1"/>
  <c r="AB1531" i="1" s="1"/>
  <c r="AB1534" i="1"/>
  <c r="P1538" i="1"/>
  <c r="AB1591" i="1"/>
  <c r="AB1595" i="1"/>
  <c r="AB1603" i="1"/>
  <c r="AB1619" i="1"/>
  <c r="AB1927" i="1"/>
  <c r="Z886" i="1"/>
  <c r="AB898" i="1"/>
  <c r="AB904" i="1"/>
  <c r="P908" i="1"/>
  <c r="AB908" i="1" s="1"/>
  <c r="P910" i="1"/>
  <c r="AB910" i="1" s="1"/>
  <c r="V914" i="1"/>
  <c r="AB914" i="1" s="1"/>
  <c r="V916" i="1"/>
  <c r="M917" i="1"/>
  <c r="AB917" i="1" s="1"/>
  <c r="M919" i="1"/>
  <c r="AB919" i="1" s="1"/>
  <c r="S923" i="1"/>
  <c r="AB923" i="1" s="1"/>
  <c r="S925" i="1"/>
  <c r="AB926" i="1"/>
  <c r="Z928" i="1"/>
  <c r="AB928" i="1" s="1"/>
  <c r="P940" i="1"/>
  <c r="AB940" i="1" s="1"/>
  <c r="S943" i="1"/>
  <c r="AB943" i="1" s="1"/>
  <c r="AB944" i="1"/>
  <c r="M949" i="1"/>
  <c r="AB949" i="1" s="1"/>
  <c r="V950" i="1"/>
  <c r="P956" i="1"/>
  <c r="AB956" i="1" s="1"/>
  <c r="S959" i="1"/>
  <c r="AB959" i="1" s="1"/>
  <c r="AB960" i="1"/>
  <c r="M965" i="1"/>
  <c r="AB965" i="1" s="1"/>
  <c r="V966" i="1"/>
  <c r="P972" i="1"/>
  <c r="AB972" i="1" s="1"/>
  <c r="S975" i="1"/>
  <c r="AB975" i="1" s="1"/>
  <c r="AB976" i="1"/>
  <c r="M981" i="1"/>
  <c r="AB981" i="1" s="1"/>
  <c r="V982" i="1"/>
  <c r="AB982" i="1" s="1"/>
  <c r="P988" i="1"/>
  <c r="S991" i="1"/>
  <c r="AB991" i="1" s="1"/>
  <c r="AB992" i="1"/>
  <c r="M997" i="1"/>
  <c r="AB997" i="1" s="1"/>
  <c r="V998" i="1"/>
  <c r="AB998" i="1" s="1"/>
  <c r="P1004" i="1"/>
  <c r="AB1004" i="1" s="1"/>
  <c r="S1007" i="1"/>
  <c r="AB1007" i="1" s="1"/>
  <c r="AB1008" i="1"/>
  <c r="M1013" i="1"/>
  <c r="AB1013" i="1" s="1"/>
  <c r="V1014" i="1"/>
  <c r="AB1014" i="1" s="1"/>
  <c r="Z1030" i="1"/>
  <c r="AB1030" i="1" s="1"/>
  <c r="AB1032" i="1"/>
  <c r="V1034" i="1"/>
  <c r="AB1045" i="1"/>
  <c r="AB1060" i="1"/>
  <c r="AB1061" i="1"/>
  <c r="AB1077" i="1"/>
  <c r="AB1093" i="1"/>
  <c r="AB1109" i="1"/>
  <c r="AB1125" i="1"/>
  <c r="AB1141" i="1"/>
  <c r="AB1157" i="1"/>
  <c r="AB1173" i="1"/>
  <c r="AB1189" i="1"/>
  <c r="AB1204" i="1"/>
  <c r="AB1205" i="1"/>
  <c r="AB1221" i="1"/>
  <c r="AB1237" i="1"/>
  <c r="AB1253" i="1"/>
  <c r="AB1269" i="1"/>
  <c r="AB1285" i="1"/>
  <c r="AB1301" i="1"/>
  <c r="AB1317" i="1"/>
  <c r="AB1333" i="1"/>
  <c r="AB1349" i="1"/>
  <c r="AB1365" i="1"/>
  <c r="AB1381" i="1"/>
  <c r="AB1397" i="1"/>
  <c r="AB1413" i="1"/>
  <c r="AB1429" i="1"/>
  <c r="AB1444" i="1"/>
  <c r="AB1445" i="1"/>
  <c r="AB1460" i="1"/>
  <c r="AB1461" i="1"/>
  <c r="AB1476" i="1"/>
  <c r="AB1477" i="1"/>
  <c r="AB1492" i="1"/>
  <c r="AB1493" i="1"/>
  <c r="AB1508" i="1"/>
  <c r="AB1509" i="1"/>
  <c r="AB1524" i="1"/>
  <c r="AB1525" i="1"/>
  <c r="Z1532" i="1"/>
  <c r="AB1532" i="1" s="1"/>
  <c r="AB1540" i="1"/>
  <c r="AB1541" i="1"/>
  <c r="Z1557" i="1"/>
  <c r="AB1577" i="1"/>
  <c r="AB1607" i="1"/>
  <c r="AB1611" i="1"/>
  <c r="AB1623" i="1"/>
  <c r="AB1631" i="1"/>
  <c r="Z1544" i="1"/>
  <c r="AB1544" i="1" s="1"/>
  <c r="M1547" i="1"/>
  <c r="S1549" i="1"/>
  <c r="AB1549" i="1" s="1"/>
  <c r="Z1568" i="1"/>
  <c r="Z1584" i="1"/>
  <c r="AB1588" i="1"/>
  <c r="Z1600" i="1"/>
  <c r="Z1616" i="1"/>
  <c r="AB1616" i="1" s="1"/>
  <c r="Z1624" i="1"/>
  <c r="AB1626" i="1"/>
  <c r="AB1636" i="1"/>
  <c r="AB1640" i="1"/>
  <c r="AB1666" i="1"/>
  <c r="AB1669" i="1"/>
  <c r="AB1672" i="1"/>
  <c r="AB1692" i="1"/>
  <c r="AB1698" i="1"/>
  <c r="AB1701" i="1"/>
  <c r="AB1704" i="1"/>
  <c r="AB1724" i="1"/>
  <c r="AB1730" i="1"/>
  <c r="AB1733" i="1"/>
  <c r="AB1736" i="1"/>
  <c r="AB1756" i="1"/>
  <c r="AB1762" i="1"/>
  <c r="AB1765" i="1"/>
  <c r="AB1768" i="1"/>
  <c r="AB1794" i="1"/>
  <c r="AB1797" i="1"/>
  <c r="AB1800" i="1"/>
  <c r="P1546" i="1"/>
  <c r="AB1546" i="1" s="1"/>
  <c r="V1548" i="1"/>
  <c r="AB1548" i="1" s="1"/>
  <c r="Z1552" i="1"/>
  <c r="AB1552" i="1" s="1"/>
  <c r="M1555" i="1"/>
  <c r="AB1555" i="1" s="1"/>
  <c r="S1557" i="1"/>
  <c r="AB1557" i="1" s="1"/>
  <c r="Z1564" i="1"/>
  <c r="AB1568" i="1"/>
  <c r="Z1580" i="1"/>
  <c r="AB1584" i="1"/>
  <c r="Z1596" i="1"/>
  <c r="AB1600" i="1"/>
  <c r="Z1612" i="1"/>
  <c r="AB1612" i="1" s="1"/>
  <c r="P1630" i="1"/>
  <c r="AB1635" i="1"/>
  <c r="AB1642" i="1"/>
  <c r="AB1645" i="1"/>
  <c r="AB1648" i="1"/>
  <c r="AB1668" i="1"/>
  <c r="AB1674" i="1"/>
  <c r="AB1677" i="1"/>
  <c r="AB1680" i="1"/>
  <c r="AB1700" i="1"/>
  <c r="AB1706" i="1"/>
  <c r="AB1709" i="1"/>
  <c r="AB1712" i="1"/>
  <c r="AB1732" i="1"/>
  <c r="AB1738" i="1"/>
  <c r="AB1741" i="1"/>
  <c r="AB1744" i="1"/>
  <c r="AB1764" i="1"/>
  <c r="AB1770" i="1"/>
  <c r="AB1773" i="1"/>
  <c r="AB1776" i="1"/>
  <c r="AB1802" i="1"/>
  <c r="AB1805" i="1"/>
  <c r="AB1808" i="1"/>
  <c r="AB1847" i="1"/>
  <c r="AB1863" i="1"/>
  <c r="AB1879" i="1"/>
  <c r="AB1895" i="1"/>
  <c r="AB1911" i="1"/>
  <c r="AB1558" i="1"/>
  <c r="AB1566" i="1"/>
  <c r="AB1582" i="1"/>
  <c r="AB1598" i="1"/>
  <c r="AB1614" i="1"/>
  <c r="AB1624" i="1"/>
  <c r="AB1662" i="1"/>
  <c r="AB1663" i="1"/>
  <c r="AB1694" i="1"/>
  <c r="AB1695" i="1"/>
  <c r="AB1726" i="1"/>
  <c r="AB1727" i="1"/>
  <c r="AB1758" i="1"/>
  <c r="AB1759" i="1"/>
  <c r="AB1790" i="1"/>
  <c r="AB1791" i="1"/>
  <c r="AB1796" i="1"/>
  <c r="P1554" i="1"/>
  <c r="AB1554" i="1" s="1"/>
  <c r="V1556" i="1"/>
  <c r="Z1560" i="1"/>
  <c r="AB1564" i="1"/>
  <c r="Z1576" i="1"/>
  <c r="Z1592" i="1"/>
  <c r="AB1596" i="1"/>
  <c r="Z1608" i="1"/>
  <c r="P1622" i="1"/>
  <c r="AB1622" i="1" s="1"/>
  <c r="AB1630" i="1"/>
  <c r="AB1634" i="1"/>
  <c r="AB1650" i="1"/>
  <c r="AB1653" i="1"/>
  <c r="AB1656" i="1"/>
  <c r="AB1676" i="1"/>
  <c r="AB1682" i="1"/>
  <c r="AB1685" i="1"/>
  <c r="AB1688" i="1"/>
  <c r="AB1708" i="1"/>
  <c r="AB1714" i="1"/>
  <c r="AB1717" i="1"/>
  <c r="AB1720" i="1"/>
  <c r="AB1746" i="1"/>
  <c r="AB1749" i="1"/>
  <c r="AB1752" i="1"/>
  <c r="AB1778" i="1"/>
  <c r="AB1781" i="1"/>
  <c r="AB1784" i="1"/>
  <c r="AB1810" i="1"/>
  <c r="AB2438" i="1"/>
  <c r="AB1560" i="1"/>
  <c r="AB1562" i="1"/>
  <c r="AB1578" i="1"/>
  <c r="AB1580" i="1"/>
  <c r="AB1594" i="1"/>
  <c r="AB1610" i="1"/>
  <c r="AB1644" i="1"/>
  <c r="AB1671" i="1"/>
  <c r="AB1703" i="1"/>
  <c r="AB1735" i="1"/>
  <c r="AB1740" i="1"/>
  <c r="AB1767" i="1"/>
  <c r="AB1772" i="1"/>
  <c r="AB1799" i="1"/>
  <c r="AB1804" i="1"/>
  <c r="AB1933" i="1"/>
  <c r="AB1973" i="1"/>
  <c r="AB1542" i="1"/>
  <c r="Z1572" i="1"/>
  <c r="AB1572" i="1" s="1"/>
  <c r="AB1576" i="1"/>
  <c r="Z1588" i="1"/>
  <c r="AB1592" i="1"/>
  <c r="Z1604" i="1"/>
  <c r="AB1604" i="1" s="1"/>
  <c r="AB1608" i="1"/>
  <c r="Z1620" i="1"/>
  <c r="AB1620" i="1" s="1"/>
  <c r="AB1628" i="1"/>
  <c r="M1639" i="1"/>
  <c r="AB1639" i="1" s="1"/>
  <c r="AB1652" i="1"/>
  <c r="AB1658" i="1"/>
  <c r="AB1661" i="1"/>
  <c r="AB1664" i="1"/>
  <c r="AB1684" i="1"/>
  <c r="AB1690" i="1"/>
  <c r="AB1693" i="1"/>
  <c r="AB1696" i="1"/>
  <c r="AB1716" i="1"/>
  <c r="AB1722" i="1"/>
  <c r="AB1725" i="1"/>
  <c r="AB1728" i="1"/>
  <c r="AB1748" i="1"/>
  <c r="AB1754" i="1"/>
  <c r="AB1757" i="1"/>
  <c r="AB1760" i="1"/>
  <c r="AB1786" i="1"/>
  <c r="AB1789" i="1"/>
  <c r="AB1792" i="1"/>
  <c r="AB1813" i="1"/>
  <c r="AB1823" i="1"/>
  <c r="AB1835" i="1"/>
  <c r="AB1839" i="1"/>
  <c r="AB1851" i="1"/>
  <c r="AB1855" i="1"/>
  <c r="AB1867" i="1"/>
  <c r="AB1871" i="1"/>
  <c r="AB1883" i="1"/>
  <c r="AB1887" i="1"/>
  <c r="AB1899" i="1"/>
  <c r="AB1903" i="1"/>
  <c r="AB1915" i="1"/>
  <c r="AB1919" i="1"/>
  <c r="AB2116" i="1"/>
  <c r="AB1574" i="1"/>
  <c r="AB1590" i="1"/>
  <c r="AB1606" i="1"/>
  <c r="AB1627" i="1"/>
  <c r="AB1637" i="1"/>
  <c r="AB1646" i="1"/>
  <c r="AB1647" i="1"/>
  <c r="AB1678" i="1"/>
  <c r="AB1679" i="1"/>
  <c r="AB1710" i="1"/>
  <c r="AB1711" i="1"/>
  <c r="AB1742" i="1"/>
  <c r="AB1743" i="1"/>
  <c r="AB1774" i="1"/>
  <c r="AB1775" i="1"/>
  <c r="AB1780" i="1"/>
  <c r="AB1806" i="1"/>
  <c r="AB1807" i="1"/>
  <c r="AB1825" i="1"/>
  <c r="AB1841" i="1"/>
  <c r="AB1857" i="1"/>
  <c r="AB1873" i="1"/>
  <c r="AB1889" i="1"/>
  <c r="AB1905" i="1"/>
  <c r="AB1921" i="1"/>
  <c r="V1812" i="1"/>
  <c r="AB1812" i="1" s="1"/>
  <c r="M1817" i="1"/>
  <c r="AB1817" i="1" s="1"/>
  <c r="P1824" i="1"/>
  <c r="Z1824" i="1"/>
  <c r="AB1828" i="1"/>
  <c r="M1833" i="1"/>
  <c r="Z1840" i="1"/>
  <c r="AB1840" i="1" s="1"/>
  <c r="Z1856" i="1"/>
  <c r="AB1860" i="1"/>
  <c r="Z1872" i="1"/>
  <c r="AB1876" i="1"/>
  <c r="Z1888" i="1"/>
  <c r="Z1904" i="1"/>
  <c r="AB1904" i="1" s="1"/>
  <c r="Z1920" i="1"/>
  <c r="AB1924" i="1"/>
  <c r="V1928" i="1"/>
  <c r="P1934" i="1"/>
  <c r="AB1934" i="1" s="1"/>
  <c r="Z1944" i="1"/>
  <c r="AB1944" i="1" s="1"/>
  <c r="AB1954" i="1"/>
  <c r="S1957" i="1"/>
  <c r="AB1957" i="1" s="1"/>
  <c r="AB1963" i="1"/>
  <c r="AB1966" i="1"/>
  <c r="M1967" i="1"/>
  <c r="AB1967" i="1" s="1"/>
  <c r="Z1976" i="1"/>
  <c r="AB1976" i="1" s="1"/>
  <c r="AB1986" i="1"/>
  <c r="S1989" i="1"/>
  <c r="AB1992" i="1"/>
  <c r="AB1995" i="1"/>
  <c r="AB1998" i="1"/>
  <c r="M1999" i="1"/>
  <c r="AB1999" i="1" s="1"/>
  <c r="Z2008" i="1"/>
  <c r="AB2018" i="1"/>
  <c r="AB2027" i="1"/>
  <c r="AB2030" i="1"/>
  <c r="AB2050" i="1"/>
  <c r="AB2059" i="1"/>
  <c r="AB2062" i="1"/>
  <c r="AB2082" i="1"/>
  <c r="AB2107" i="1"/>
  <c r="AB2123" i="1"/>
  <c r="AB2131" i="1"/>
  <c r="AB2140" i="1"/>
  <c r="AB2208" i="1"/>
  <c r="AB2232" i="1"/>
  <c r="AB2272" i="1"/>
  <c r="AB2296" i="1"/>
  <c r="AB2343" i="1"/>
  <c r="AB2383" i="1"/>
  <c r="AB1826" i="1"/>
  <c r="AB1842" i="1"/>
  <c r="AB1858" i="1"/>
  <c r="AB1874" i="1"/>
  <c r="AB1890" i="1"/>
  <c r="AB1906" i="1"/>
  <c r="AB1922" i="1"/>
  <c r="AB2024" i="1"/>
  <c r="AB2045" i="1"/>
  <c r="AB2056" i="1"/>
  <c r="AB2076" i="1"/>
  <c r="AB2077" i="1"/>
  <c r="AB2134" i="1"/>
  <c r="AB2155" i="1"/>
  <c r="AB2198" i="1"/>
  <c r="AB2211" i="1"/>
  <c r="AB2230" i="1"/>
  <c r="AB2243" i="1"/>
  <c r="AB2262" i="1"/>
  <c r="AB2275" i="1"/>
  <c r="AB2294" i="1"/>
  <c r="AB2307" i="1"/>
  <c r="AB2326" i="1"/>
  <c r="V1814" i="1"/>
  <c r="AB1814" i="1" s="1"/>
  <c r="S1823" i="1"/>
  <c r="AB1824" i="1"/>
  <c r="V1830" i="1"/>
  <c r="AB1830" i="1" s="1"/>
  <c r="Z1836" i="1"/>
  <c r="AB1836" i="1" s="1"/>
  <c r="Z1852" i="1"/>
  <c r="AB1856" i="1"/>
  <c r="Z1868" i="1"/>
  <c r="AB1872" i="1"/>
  <c r="Z1884" i="1"/>
  <c r="AB1888" i="1"/>
  <c r="Z1900" i="1"/>
  <c r="AB1900" i="1" s="1"/>
  <c r="Z1916" i="1"/>
  <c r="AB1920" i="1"/>
  <c r="AB1930" i="1"/>
  <c r="AB1938" i="1"/>
  <c r="AB1942" i="1"/>
  <c r="M1943" i="1"/>
  <c r="AB1943" i="1" s="1"/>
  <c r="Z1952" i="1"/>
  <c r="AB1952" i="1" s="1"/>
  <c r="AB1962" i="1"/>
  <c r="S1965" i="1"/>
  <c r="AB1968" i="1"/>
  <c r="AB1971" i="1"/>
  <c r="AB1974" i="1"/>
  <c r="M1975" i="1"/>
  <c r="AB1975" i="1" s="1"/>
  <c r="Z1984" i="1"/>
  <c r="AB1994" i="1"/>
  <c r="S1997" i="1"/>
  <c r="AB2003" i="1"/>
  <c r="AB2006" i="1"/>
  <c r="M2007" i="1"/>
  <c r="AB2007" i="1" s="1"/>
  <c r="AB2026" i="1"/>
  <c r="AB2035" i="1"/>
  <c r="AB2038" i="1"/>
  <c r="AB2058" i="1"/>
  <c r="AB2067" i="1"/>
  <c r="AB2070" i="1"/>
  <c r="AB2088" i="1"/>
  <c r="AB2090" i="1"/>
  <c r="AB2106" i="1"/>
  <c r="AB2115" i="1"/>
  <c r="AB2136" i="1"/>
  <c r="AB2158" i="1"/>
  <c r="AB2164" i="1"/>
  <c r="AB2185" i="1"/>
  <c r="AB2197" i="1"/>
  <c r="AB2217" i="1"/>
  <c r="AB2229" i="1"/>
  <c r="AB2261" i="1"/>
  <c r="AB1838" i="1"/>
  <c r="AB1854" i="1"/>
  <c r="AB1870" i="1"/>
  <c r="AB1886" i="1"/>
  <c r="AB1902" i="1"/>
  <c r="AB1918" i="1"/>
  <c r="AB1953" i="1"/>
  <c r="AB1985" i="1"/>
  <c r="AB1989" i="1"/>
  <c r="AB2000" i="1"/>
  <c r="AB2021" i="1"/>
  <c r="AB2032" i="1"/>
  <c r="AB2053" i="1"/>
  <c r="AB2064" i="1"/>
  <c r="AB2081" i="1"/>
  <c r="AB2084" i="1"/>
  <c r="AB2085" i="1"/>
  <c r="AB2087" i="1"/>
  <c r="AB2092" i="1"/>
  <c r="AB2150" i="1"/>
  <c r="AB2152" i="1"/>
  <c r="P1816" i="1"/>
  <c r="AB1816" i="1" s="1"/>
  <c r="Z1816" i="1"/>
  <c r="AB1820" i="1"/>
  <c r="M1825" i="1"/>
  <c r="P1832" i="1"/>
  <c r="Z1832" i="1"/>
  <c r="Z1848" i="1"/>
  <c r="AB1848" i="1" s="1"/>
  <c r="AB1852" i="1"/>
  <c r="Z1864" i="1"/>
  <c r="AB1864" i="1" s="1"/>
  <c r="AB1868" i="1"/>
  <c r="Z1880" i="1"/>
  <c r="AB1884" i="1"/>
  <c r="Z1896" i="1"/>
  <c r="Z1912" i="1"/>
  <c r="AB1912" i="1" s="1"/>
  <c r="AB1916" i="1"/>
  <c r="AB1929" i="1"/>
  <c r="S1933" i="1"/>
  <c r="AB1937" i="1"/>
  <c r="S1941" i="1"/>
  <c r="AB1941" i="1" s="1"/>
  <c r="AB1947" i="1"/>
  <c r="AB1950" i="1"/>
  <c r="M1951" i="1"/>
  <c r="AB1951" i="1" s="1"/>
  <c r="Z1960" i="1"/>
  <c r="AB1960" i="1" s="1"/>
  <c r="AB1970" i="1"/>
  <c r="S1973" i="1"/>
  <c r="AB1979" i="1"/>
  <c r="AB1982" i="1"/>
  <c r="M1983" i="1"/>
  <c r="AB1983" i="1" s="1"/>
  <c r="Z1992" i="1"/>
  <c r="AB2002" i="1"/>
  <c r="S2005" i="1"/>
  <c r="AB2005" i="1" s="1"/>
  <c r="AB2011" i="1"/>
  <c r="AB2014" i="1"/>
  <c r="M2015" i="1"/>
  <c r="AB2015" i="1" s="1"/>
  <c r="AB2034" i="1"/>
  <c r="AB2043" i="1"/>
  <c r="AB2046" i="1"/>
  <c r="AB2066" i="1"/>
  <c r="AB2075" i="1"/>
  <c r="AB2078" i="1"/>
  <c r="AB2105" i="1"/>
  <c r="AB2112" i="1"/>
  <c r="AB2132" i="1"/>
  <c r="AB2146" i="1"/>
  <c r="AB2184" i="1"/>
  <c r="AB2329" i="1"/>
  <c r="AB2354" i="1"/>
  <c r="AB1818" i="1"/>
  <c r="AB1834" i="1"/>
  <c r="AB1850" i="1"/>
  <c r="AB1866" i="1"/>
  <c r="AB1882" i="1"/>
  <c r="AB1898" i="1"/>
  <c r="AB1914" i="1"/>
  <c r="AB1928" i="1"/>
  <c r="AB1961" i="1"/>
  <c r="AB1964" i="1"/>
  <c r="AB1965" i="1"/>
  <c r="AB1993" i="1"/>
  <c r="AB1996" i="1"/>
  <c r="AB1997" i="1"/>
  <c r="AB2008" i="1"/>
  <c r="AB2029" i="1"/>
  <c r="AB2040" i="1"/>
  <c r="AB2057" i="1"/>
  <c r="AB2060" i="1"/>
  <c r="AB2061" i="1"/>
  <c r="AB2072" i="1"/>
  <c r="AB2114" i="1"/>
  <c r="AB2118" i="1"/>
  <c r="AB2151" i="1"/>
  <c r="AB2349" i="1"/>
  <c r="S1815" i="1"/>
  <c r="AB1815" i="1" s="1"/>
  <c r="V1822" i="1"/>
  <c r="AB1822" i="1" s="1"/>
  <c r="S1831" i="1"/>
  <c r="AB1831" i="1" s="1"/>
  <c r="AB1832" i="1"/>
  <c r="Z1844" i="1"/>
  <c r="AB1844" i="1" s="1"/>
  <c r="Z1860" i="1"/>
  <c r="Z1876" i="1"/>
  <c r="AB1880" i="1"/>
  <c r="Z1892" i="1"/>
  <c r="AB1892" i="1" s="1"/>
  <c r="AB1896" i="1"/>
  <c r="Z1908" i="1"/>
  <c r="AB1908" i="1" s="1"/>
  <c r="Z1924" i="1"/>
  <c r="AB1936" i="1"/>
  <c r="AB1946" i="1"/>
  <c r="S1949" i="1"/>
  <c r="AB1949" i="1" s="1"/>
  <c r="AB1955" i="1"/>
  <c r="AB1958" i="1"/>
  <c r="M1959" i="1"/>
  <c r="AB1959" i="1" s="1"/>
  <c r="Z1968" i="1"/>
  <c r="AB1978" i="1"/>
  <c r="S1981" i="1"/>
  <c r="AB1981" i="1" s="1"/>
  <c r="AB1984" i="1"/>
  <c r="AB1987" i="1"/>
  <c r="AB1990" i="1"/>
  <c r="M1991" i="1"/>
  <c r="AB1991" i="1" s="1"/>
  <c r="Z2000" i="1"/>
  <c r="AB2010" i="1"/>
  <c r="S2013" i="1"/>
  <c r="AB2013" i="1" s="1"/>
  <c r="AB2019" i="1"/>
  <c r="AB2022" i="1"/>
  <c r="AB2042" i="1"/>
  <c r="AB2051" i="1"/>
  <c r="AB2054" i="1"/>
  <c r="AB2074" i="1"/>
  <c r="AB2083" i="1"/>
  <c r="AB2086" i="1"/>
  <c r="AB2120" i="1"/>
  <c r="AB2138" i="1"/>
  <c r="AB2361" i="1"/>
  <c r="AB2125" i="1"/>
  <c r="AB2127" i="1"/>
  <c r="P2133" i="1"/>
  <c r="M2138" i="1"/>
  <c r="V2139" i="1"/>
  <c r="AB2139" i="1" s="1"/>
  <c r="M2142" i="1"/>
  <c r="AB2142" i="1" s="1"/>
  <c r="S2148" i="1"/>
  <c r="AB2148" i="1" s="1"/>
  <c r="Z2151" i="1"/>
  <c r="AB2161" i="1"/>
  <c r="AB2162" i="1"/>
  <c r="AB2186" i="1"/>
  <c r="AB2191" i="1"/>
  <c r="Z2196" i="1"/>
  <c r="V2200" i="1"/>
  <c r="AB2200" i="1" s="1"/>
  <c r="AB2218" i="1"/>
  <c r="AB2223" i="1"/>
  <c r="Z2228" i="1"/>
  <c r="V2232" i="1"/>
  <c r="AB2250" i="1"/>
  <c r="AB2255" i="1"/>
  <c r="Z2260" i="1"/>
  <c r="V2264" i="1"/>
  <c r="AB2264" i="1" s="1"/>
  <c r="AB2282" i="1"/>
  <c r="AB2287" i="1"/>
  <c r="Z2292" i="1"/>
  <c r="V2296" i="1"/>
  <c r="AB2314" i="1"/>
  <c r="AB2319" i="1"/>
  <c r="Z2324" i="1"/>
  <c r="AB2333" i="1"/>
  <c r="S2343" i="1"/>
  <c r="AB2363" i="1"/>
  <c r="AB2391" i="1"/>
  <c r="AB2409" i="1"/>
  <c r="AB2089" i="1"/>
  <c r="AB2109" i="1"/>
  <c r="AB2111" i="1"/>
  <c r="P2117" i="1"/>
  <c r="V2123" i="1"/>
  <c r="M2126" i="1"/>
  <c r="AB2126" i="1" s="1"/>
  <c r="AB2129" i="1"/>
  <c r="S2132" i="1"/>
  <c r="Z2135" i="1"/>
  <c r="AB2135" i="1" s="1"/>
  <c r="S2152" i="1"/>
  <c r="S2156" i="1"/>
  <c r="AB2156" i="1" s="1"/>
  <c r="AB2157" i="1"/>
  <c r="V2163" i="1"/>
  <c r="AB2163" i="1" s="1"/>
  <c r="AB2170" i="1"/>
  <c r="AB2177" i="1"/>
  <c r="S2177" i="1"/>
  <c r="M2179" i="1"/>
  <c r="AB2179" i="1" s="1"/>
  <c r="AB2183" i="1"/>
  <c r="Z2188" i="1"/>
  <c r="V2192" i="1"/>
  <c r="AB2192" i="1" s="1"/>
  <c r="AB2210" i="1"/>
  <c r="AB2215" i="1"/>
  <c r="Z2220" i="1"/>
  <c r="V2224" i="1"/>
  <c r="AB2224" i="1" s="1"/>
  <c r="AB2242" i="1"/>
  <c r="AB2247" i="1"/>
  <c r="Z2252" i="1"/>
  <c r="V2256" i="1"/>
  <c r="AB2256" i="1" s="1"/>
  <c r="AB2274" i="1"/>
  <c r="AB2279" i="1"/>
  <c r="Z2284" i="1"/>
  <c r="V2288" i="1"/>
  <c r="AB2288" i="1" s="1"/>
  <c r="AB2306" i="1"/>
  <c r="AB2311" i="1"/>
  <c r="Z2316" i="1"/>
  <c r="V2320" i="1"/>
  <c r="AB2320" i="1" s="1"/>
  <c r="P2333" i="1"/>
  <c r="AB2337" i="1"/>
  <c r="Z2351" i="1"/>
  <c r="AB2351" i="1" s="1"/>
  <c r="AB2366" i="1"/>
  <c r="V2379" i="1"/>
  <c r="AB2379" i="1" s="1"/>
  <c r="AB2385" i="1"/>
  <c r="P2388" i="1"/>
  <c r="AB2395" i="1"/>
  <c r="AB2469" i="1"/>
  <c r="AB2481" i="1"/>
  <c r="AB2503" i="1"/>
  <c r="AB2133" i="1"/>
  <c r="AB2153" i="1"/>
  <c r="AB2154" i="1"/>
  <c r="AB2169" i="1"/>
  <c r="AB2175" i="1"/>
  <c r="AB2189" i="1"/>
  <c r="AB2190" i="1"/>
  <c r="AB2196" i="1"/>
  <c r="AB2209" i="1"/>
  <c r="AB2221" i="1"/>
  <c r="AB2222" i="1"/>
  <c r="AB2228" i="1"/>
  <c r="AB2241" i="1"/>
  <c r="AB2253" i="1"/>
  <c r="AB2254" i="1"/>
  <c r="AB2260" i="1"/>
  <c r="AB2273" i="1"/>
  <c r="AB2285" i="1"/>
  <c r="AB2286" i="1"/>
  <c r="AB2292" i="1"/>
  <c r="AB2305" i="1"/>
  <c r="AB2317" i="1"/>
  <c r="AB2318" i="1"/>
  <c r="AB2324" i="1"/>
  <c r="AB2357" i="1"/>
  <c r="AB2358" i="1"/>
  <c r="AB2405" i="1"/>
  <c r="AB2413" i="1"/>
  <c r="AB2550" i="1"/>
  <c r="AB2093" i="1"/>
  <c r="AB2095" i="1"/>
  <c r="P2101" i="1"/>
  <c r="V2107" i="1"/>
  <c r="M2110" i="1"/>
  <c r="AB2110" i="1" s="1"/>
  <c r="AB2113" i="1"/>
  <c r="S2116" i="1"/>
  <c r="Z2119" i="1"/>
  <c r="AB2167" i="1"/>
  <c r="Z2172" i="1"/>
  <c r="AB2172" i="1" s="1"/>
  <c r="V2184" i="1"/>
  <c r="AB2202" i="1"/>
  <c r="AB2207" i="1"/>
  <c r="Z2212" i="1"/>
  <c r="V2216" i="1"/>
  <c r="AB2216" i="1" s="1"/>
  <c r="AB2234" i="1"/>
  <c r="AB2239" i="1"/>
  <c r="Z2244" i="1"/>
  <c r="AB2244" i="1" s="1"/>
  <c r="V2248" i="1"/>
  <c r="AB2248" i="1" s="1"/>
  <c r="AB2266" i="1"/>
  <c r="AB2271" i="1"/>
  <c r="Z2276" i="1"/>
  <c r="V2280" i="1"/>
  <c r="AB2280" i="1" s="1"/>
  <c r="AB2298" i="1"/>
  <c r="AB2303" i="1"/>
  <c r="Z2308" i="1"/>
  <c r="AB2308" i="1" s="1"/>
  <c r="V2312" i="1"/>
  <c r="AB2312" i="1" s="1"/>
  <c r="V2335" i="1"/>
  <c r="AB2335" i="1" s="1"/>
  <c r="AB2346" i="1"/>
  <c r="M2354" i="1"/>
  <c r="P2364" i="1"/>
  <c r="AB2364" i="1" s="1"/>
  <c r="AB2117" i="1"/>
  <c r="AB2119" i="1"/>
  <c r="AB2137" i="1"/>
  <c r="AB2181" i="1"/>
  <c r="AB2182" i="1"/>
  <c r="AB2188" i="1"/>
  <c r="AB2201" i="1"/>
  <c r="AB2213" i="1"/>
  <c r="AB2214" i="1"/>
  <c r="AB2220" i="1"/>
  <c r="AB2233" i="1"/>
  <c r="AB2245" i="1"/>
  <c r="AB2246" i="1"/>
  <c r="AB2252" i="1"/>
  <c r="AB2265" i="1"/>
  <c r="AB2277" i="1"/>
  <c r="AB2278" i="1"/>
  <c r="AB2284" i="1"/>
  <c r="AB2297" i="1"/>
  <c r="AB2309" i="1"/>
  <c r="AB2310" i="1"/>
  <c r="AB2316" i="1"/>
  <c r="AB2356" i="1"/>
  <c r="AB2389" i="1"/>
  <c r="AB2655" i="1"/>
  <c r="V2091" i="1"/>
  <c r="AB2091" i="1" s="1"/>
  <c r="M2094" i="1"/>
  <c r="AB2094" i="1" s="1"/>
  <c r="AB2097" i="1"/>
  <c r="S2100" i="1"/>
  <c r="AB2100" i="1" s="1"/>
  <c r="Z2103" i="1"/>
  <c r="AB2141" i="1"/>
  <c r="AB2143" i="1"/>
  <c r="P2145" i="1"/>
  <c r="AB2145" i="1" s="1"/>
  <c r="Z2147" i="1"/>
  <c r="AB2147" i="1" s="1"/>
  <c r="P2149" i="1"/>
  <c r="AB2149" i="1" s="1"/>
  <c r="Z2159" i="1"/>
  <c r="AB2159" i="1" s="1"/>
  <c r="V2168" i="1"/>
  <c r="AB2168" i="1" s="1"/>
  <c r="AB2173" i="1"/>
  <c r="AB2174" i="1"/>
  <c r="P2178" i="1"/>
  <c r="AB2178" i="1" s="1"/>
  <c r="AB2194" i="1"/>
  <c r="AB2199" i="1"/>
  <c r="Z2204" i="1"/>
  <c r="AB2204" i="1" s="1"/>
  <c r="V2208" i="1"/>
  <c r="AB2226" i="1"/>
  <c r="AB2231" i="1"/>
  <c r="Z2236" i="1"/>
  <c r="AB2236" i="1" s="1"/>
  <c r="V2240" i="1"/>
  <c r="AB2240" i="1" s="1"/>
  <c r="AB2258" i="1"/>
  <c r="AB2263" i="1"/>
  <c r="Z2268" i="1"/>
  <c r="AB2268" i="1" s="1"/>
  <c r="V2272" i="1"/>
  <c r="AB2290" i="1"/>
  <c r="AB2295" i="1"/>
  <c r="Z2300" i="1"/>
  <c r="AB2300" i="1" s="1"/>
  <c r="V2304" i="1"/>
  <c r="AB2304" i="1" s="1"/>
  <c r="AB2322" i="1"/>
  <c r="AB2327" i="1"/>
  <c r="V2334" i="1"/>
  <c r="AB2334" i="1" s="1"/>
  <c r="Z2338" i="1"/>
  <c r="AB2350" i="1"/>
  <c r="AB2371" i="1"/>
  <c r="AB2375" i="1"/>
  <c r="AB2387" i="1"/>
  <c r="AB2399" i="1"/>
  <c r="AB2421" i="1"/>
  <c r="AB2101" i="1"/>
  <c r="AB2103" i="1"/>
  <c r="AB2121" i="1"/>
  <c r="AB2165" i="1"/>
  <c r="AB2166" i="1"/>
  <c r="AB2193" i="1"/>
  <c r="AB2205" i="1"/>
  <c r="AB2206" i="1"/>
  <c r="AB2212" i="1"/>
  <c r="AB2225" i="1"/>
  <c r="AB2237" i="1"/>
  <c r="AB2238" i="1"/>
  <c r="AB2257" i="1"/>
  <c r="AB2269" i="1"/>
  <c r="AB2270" i="1"/>
  <c r="AB2276" i="1"/>
  <c r="AB2289" i="1"/>
  <c r="AB2301" i="1"/>
  <c r="AB2302" i="1"/>
  <c r="AB2321" i="1"/>
  <c r="AB2339" i="1"/>
  <c r="AB2365" i="1"/>
  <c r="AB2370" i="1"/>
  <c r="AB2401" i="1"/>
  <c r="AB2447" i="1"/>
  <c r="AB2518" i="1"/>
  <c r="AB2403" i="1"/>
  <c r="AB2417" i="1"/>
  <c r="AB2424" i="1"/>
  <c r="AB2449" i="1"/>
  <c r="AB2456" i="1"/>
  <c r="AB2498" i="1"/>
  <c r="AB2504" i="1"/>
  <c r="AB2520" i="1"/>
  <c r="AB2536" i="1"/>
  <c r="AB2719" i="1"/>
  <c r="AB3238" i="1"/>
  <c r="AB2332" i="1"/>
  <c r="AB2388" i="1"/>
  <c r="AB2392" i="1"/>
  <c r="AB2404" i="1"/>
  <c r="AB2442" i="1"/>
  <c r="AB2443" i="1"/>
  <c r="AB2444" i="1"/>
  <c r="AB2474" i="1"/>
  <c r="AB2476" i="1"/>
  <c r="AB2480" i="1"/>
  <c r="AB2494" i="1"/>
  <c r="AB2497" i="1"/>
  <c r="AB2514" i="1"/>
  <c r="AB2515" i="1"/>
  <c r="AB2516" i="1"/>
  <c r="AB2530" i="1"/>
  <c r="AB2532" i="1"/>
  <c r="AB2546" i="1"/>
  <c r="AB2547" i="1"/>
  <c r="AB2548" i="1"/>
  <c r="AB2552" i="1"/>
  <c r="AB2562" i="1"/>
  <c r="AB2564" i="1"/>
  <c r="AB2568" i="1"/>
  <c r="V2570" i="1"/>
  <c r="AB2570" i="1" s="1"/>
  <c r="AB2579" i="1"/>
  <c r="AB2580" i="1"/>
  <c r="AB2584" i="1"/>
  <c r="V2586" i="1"/>
  <c r="AB2593" i="1"/>
  <c r="AB2601" i="1"/>
  <c r="AB2609" i="1"/>
  <c r="AB2617" i="1"/>
  <c r="AB2625" i="1"/>
  <c r="AB2633" i="1"/>
  <c r="AB2641" i="1"/>
  <c r="AB2676" i="1"/>
  <c r="AB2698" i="1"/>
  <c r="V2330" i="1"/>
  <c r="AB2330" i="1" s="1"/>
  <c r="Z2334" i="1"/>
  <c r="M2337" i="1"/>
  <c r="S2339" i="1"/>
  <c r="AB2352" i="1"/>
  <c r="P2360" i="1"/>
  <c r="V2362" i="1"/>
  <c r="AB2362" i="1" s="1"/>
  <c r="Z2366" i="1"/>
  <c r="M2369" i="1"/>
  <c r="AB2369" i="1" s="1"/>
  <c r="S2371" i="1"/>
  <c r="P2396" i="1"/>
  <c r="S2399" i="1"/>
  <c r="AB2400" i="1"/>
  <c r="V2406" i="1"/>
  <c r="AB2406" i="1" s="1"/>
  <c r="S2415" i="1"/>
  <c r="AB2415" i="1" s="1"/>
  <c r="AB2416" i="1"/>
  <c r="AB2441" i="1"/>
  <c r="S2443" i="1"/>
  <c r="Z2446" i="1"/>
  <c r="AB2446" i="1" s="1"/>
  <c r="AB2448" i="1"/>
  <c r="AB2473" i="1"/>
  <c r="S2475" i="1"/>
  <c r="AB2475" i="1" s="1"/>
  <c r="Z2478" i="1"/>
  <c r="AB2478" i="1" s="1"/>
  <c r="V2482" i="1"/>
  <c r="AB2482" i="1" s="1"/>
  <c r="M2501" i="1"/>
  <c r="AB2501" i="1" s="1"/>
  <c r="AB2513" i="1"/>
  <c r="S2515" i="1"/>
  <c r="Z2518" i="1"/>
  <c r="AB2529" i="1"/>
  <c r="S2531" i="1"/>
  <c r="AB2531" i="1" s="1"/>
  <c r="Z2534" i="1"/>
  <c r="AB2534" i="1" s="1"/>
  <c r="AB2545" i="1"/>
  <c r="S2547" i="1"/>
  <c r="Z2550" i="1"/>
  <c r="AB2561" i="1"/>
  <c r="S2563" i="1"/>
  <c r="AB2563" i="1" s="1"/>
  <c r="Z2566" i="1"/>
  <c r="AB2566" i="1" s="1"/>
  <c r="AB2598" i="1"/>
  <c r="AB2614" i="1"/>
  <c r="AB2638" i="1"/>
  <c r="AB2639" i="1"/>
  <c r="V2642" i="1"/>
  <c r="AB2642" i="1" s="1"/>
  <c r="AB2646" i="1"/>
  <c r="AB2675" i="1"/>
  <c r="M2679" i="1"/>
  <c r="AB2679" i="1" s="1"/>
  <c r="AB2724" i="1"/>
  <c r="AB2328" i="1"/>
  <c r="AB2340" i="1"/>
  <c r="AB2372" i="1"/>
  <c r="AB2376" i="1"/>
  <c r="AB2434" i="1"/>
  <c r="AB2435" i="1"/>
  <c r="AB2436" i="1"/>
  <c r="AB2466" i="1"/>
  <c r="AB2467" i="1"/>
  <c r="AB2468" i="1"/>
  <c r="AB2490" i="1"/>
  <c r="AB2492" i="1"/>
  <c r="AB2496" i="1"/>
  <c r="AB2510" i="1"/>
  <c r="AB2558" i="1"/>
  <c r="P2572" i="1"/>
  <c r="AB2575" i="1"/>
  <c r="M2581" i="1"/>
  <c r="AB2581" i="1" s="1"/>
  <c r="P2588" i="1"/>
  <c r="AB2588" i="1" s="1"/>
  <c r="AB2591" i="1"/>
  <c r="P2596" i="1"/>
  <c r="P2604" i="1"/>
  <c r="P2612" i="1"/>
  <c r="AB2612" i="1" s="1"/>
  <c r="P2620" i="1"/>
  <c r="P2628" i="1"/>
  <c r="P2636" i="1"/>
  <c r="AB2636" i="1" s="1"/>
  <c r="P2644" i="1"/>
  <c r="AB2648" i="1"/>
  <c r="AB2652" i="1"/>
  <c r="AB2694" i="1"/>
  <c r="AB2723" i="1"/>
  <c r="P2336" i="1"/>
  <c r="AB2336" i="1" s="1"/>
  <c r="V2338" i="1"/>
  <c r="AB2338" i="1" s="1"/>
  <c r="Z2342" i="1"/>
  <c r="AB2342" i="1" s="1"/>
  <c r="M2345" i="1"/>
  <c r="AB2345" i="1" s="1"/>
  <c r="S2347" i="1"/>
  <c r="AB2347" i="1" s="1"/>
  <c r="AB2360" i="1"/>
  <c r="P2368" i="1"/>
  <c r="V2370" i="1"/>
  <c r="AB2378" i="1"/>
  <c r="P2380" i="1"/>
  <c r="Z2382" i="1"/>
  <c r="AB2382" i="1" s="1"/>
  <c r="P2384" i="1"/>
  <c r="M2389" i="1"/>
  <c r="V2390" i="1"/>
  <c r="AB2390" i="1" s="1"/>
  <c r="M2393" i="1"/>
  <c r="AB2393" i="1" s="1"/>
  <c r="AB2396" i="1"/>
  <c r="V2402" i="1"/>
  <c r="AB2402" i="1" s="1"/>
  <c r="M2405" i="1"/>
  <c r="AB2410" i="1"/>
  <c r="AB2411" i="1"/>
  <c r="AB2433" i="1"/>
  <c r="S2435" i="1"/>
  <c r="Z2438" i="1"/>
  <c r="AB2440" i="1"/>
  <c r="AB2465" i="1"/>
  <c r="AB2472" i="1"/>
  <c r="AB2486" i="1"/>
  <c r="AB2489" i="1"/>
  <c r="AB2512" i="1"/>
  <c r="AB2528" i="1"/>
  <c r="AB2600" i="1"/>
  <c r="AB2608" i="1"/>
  <c r="AB2616" i="1"/>
  <c r="AB2624" i="1"/>
  <c r="AB2632" i="1"/>
  <c r="AB2640" i="1"/>
  <c r="AB2658" i="1"/>
  <c r="AB2665" i="1"/>
  <c r="AB2708" i="1"/>
  <c r="AB2981" i="1"/>
  <c r="AB2348" i="1"/>
  <c r="AB2412" i="1"/>
  <c r="AB2426" i="1"/>
  <c r="AB2428" i="1"/>
  <c r="AB2458" i="1"/>
  <c r="AB2459" i="1"/>
  <c r="AB2460" i="1"/>
  <c r="AB2506" i="1"/>
  <c r="AB2508" i="1"/>
  <c r="AB2522" i="1"/>
  <c r="AB2523" i="1"/>
  <c r="AB2524" i="1"/>
  <c r="AB2538" i="1"/>
  <c r="AB2539" i="1"/>
  <c r="AB2540" i="1"/>
  <c r="AB2544" i="1"/>
  <c r="AB2554" i="1"/>
  <c r="AB2556" i="1"/>
  <c r="AB2560" i="1"/>
  <c r="AB2571" i="1"/>
  <c r="AB2572" i="1"/>
  <c r="AB2576" i="1"/>
  <c r="V2578" i="1"/>
  <c r="AB2578" i="1" s="1"/>
  <c r="AB2586" i="1"/>
  <c r="AB2587" i="1"/>
  <c r="AB2592" i="1"/>
  <c r="AB2596" i="1"/>
  <c r="Z2598" i="1"/>
  <c r="AB2604" i="1"/>
  <c r="Z2606" i="1"/>
  <c r="AB2606" i="1" s="1"/>
  <c r="Z2614" i="1"/>
  <c r="AB2620" i="1"/>
  <c r="Z2622" i="1"/>
  <c r="AB2622" i="1" s="1"/>
  <c r="AB2628" i="1"/>
  <c r="Z2630" i="1"/>
  <c r="AB2630" i="1" s="1"/>
  <c r="AB2644" i="1"/>
  <c r="AB2666" i="1"/>
  <c r="AB2686" i="1"/>
  <c r="AB2716" i="1"/>
  <c r="P2344" i="1"/>
  <c r="AB2344" i="1" s="1"/>
  <c r="V2346" i="1"/>
  <c r="Z2350" i="1"/>
  <c r="M2353" i="1"/>
  <c r="AB2353" i="1" s="1"/>
  <c r="S2355" i="1"/>
  <c r="AB2355" i="1" s="1"/>
  <c r="AB2368" i="1"/>
  <c r="M2373" i="1"/>
  <c r="AB2373" i="1" s="1"/>
  <c r="V2374" i="1"/>
  <c r="M2377" i="1"/>
  <c r="AB2377" i="1" s="1"/>
  <c r="AB2380" i="1"/>
  <c r="S2383" i="1"/>
  <c r="AB2384" i="1"/>
  <c r="Z2386" i="1"/>
  <c r="AB2386" i="1" s="1"/>
  <c r="V2394" i="1"/>
  <c r="AB2394" i="1" s="1"/>
  <c r="V2398" i="1"/>
  <c r="AB2398" i="1" s="1"/>
  <c r="S2407" i="1"/>
  <c r="AB2407" i="1" s="1"/>
  <c r="V2414" i="1"/>
  <c r="AB2414" i="1" s="1"/>
  <c r="AB2425" i="1"/>
  <c r="S2427" i="1"/>
  <c r="AB2427" i="1" s="1"/>
  <c r="Z2430" i="1"/>
  <c r="AB2430" i="1" s="1"/>
  <c r="AB2432" i="1"/>
  <c r="AB2457" i="1"/>
  <c r="S2459" i="1"/>
  <c r="Z2462" i="1"/>
  <c r="AB2462" i="1" s="1"/>
  <c r="AB2464" i="1"/>
  <c r="AB2483" i="1"/>
  <c r="AB2484" i="1"/>
  <c r="AB2488" i="1"/>
  <c r="P2500" i="1"/>
  <c r="AB2500" i="1" s="1"/>
  <c r="AB2502" i="1"/>
  <c r="AB2505" i="1"/>
  <c r="S2507" i="1"/>
  <c r="AB2507" i="1" s="1"/>
  <c r="Z2510" i="1"/>
  <c r="AB2521" i="1"/>
  <c r="S2523" i="1"/>
  <c r="Z2526" i="1"/>
  <c r="AB2526" i="1" s="1"/>
  <c r="AB2537" i="1"/>
  <c r="S2539" i="1"/>
  <c r="Z2542" i="1"/>
  <c r="AB2542" i="1" s="1"/>
  <c r="AB2553" i="1"/>
  <c r="S2555" i="1"/>
  <c r="AB2555" i="1" s="1"/>
  <c r="Z2558" i="1"/>
  <c r="AB2569" i="1"/>
  <c r="S2571" i="1"/>
  <c r="Z2574" i="1"/>
  <c r="AB2574" i="1" s="1"/>
  <c r="S2587" i="1"/>
  <c r="Z2590" i="1"/>
  <c r="AB2590" i="1" s="1"/>
  <c r="AB2595" i="1"/>
  <c r="S2595" i="1"/>
  <c r="M2597" i="1"/>
  <c r="AB2597" i="1" s="1"/>
  <c r="AB2603" i="1"/>
  <c r="S2603" i="1"/>
  <c r="M2605" i="1"/>
  <c r="AB2605" i="1" s="1"/>
  <c r="S2611" i="1"/>
  <c r="AB2611" i="1" s="1"/>
  <c r="M2613" i="1"/>
  <c r="AB2613" i="1" s="1"/>
  <c r="S2619" i="1"/>
  <c r="AB2619" i="1" s="1"/>
  <c r="M2621" i="1"/>
  <c r="AB2621" i="1" s="1"/>
  <c r="S2627" i="1"/>
  <c r="AB2627" i="1" s="1"/>
  <c r="M2629" i="1"/>
  <c r="AB2629" i="1" s="1"/>
  <c r="S2635" i="1"/>
  <c r="AB2635" i="1" s="1"/>
  <c r="M2637" i="1"/>
  <c r="AB2637" i="1" s="1"/>
  <c r="S2643" i="1"/>
  <c r="AB2643" i="1" s="1"/>
  <c r="M2645" i="1"/>
  <c r="AB2645" i="1" s="1"/>
  <c r="P2654" i="1"/>
  <c r="AB2664" i="1"/>
  <c r="P2653" i="1"/>
  <c r="V2655" i="1"/>
  <c r="Z2659" i="1"/>
  <c r="AB2659" i="1" s="1"/>
  <c r="M2662" i="1"/>
  <c r="AB2662" i="1" s="1"/>
  <c r="S2664" i="1"/>
  <c r="Z2667" i="1"/>
  <c r="AB2667" i="1" s="1"/>
  <c r="P2669" i="1"/>
  <c r="AB2669" i="1" s="1"/>
  <c r="M2674" i="1"/>
  <c r="AB2674" i="1" s="1"/>
  <c r="V2675" i="1"/>
  <c r="M2678" i="1"/>
  <c r="AB2678" i="1" s="1"/>
  <c r="V2684" i="1"/>
  <c r="P2693" i="1"/>
  <c r="AB2693" i="1" s="1"/>
  <c r="AB2696" i="1"/>
  <c r="AB2697" i="1"/>
  <c r="S2700" i="1"/>
  <c r="AB2700" i="1" s="1"/>
  <c r="AB2701" i="1"/>
  <c r="M2703" i="1"/>
  <c r="AB2703" i="1" s="1"/>
  <c r="V2707" i="1"/>
  <c r="AB2707" i="1" s="1"/>
  <c r="P2710" i="1"/>
  <c r="Z2711" i="1"/>
  <c r="AB2711" i="1" s="1"/>
  <c r="AB2722" i="1"/>
  <c r="Z2736" i="1"/>
  <c r="AB2944" i="1"/>
  <c r="AB2947" i="1"/>
  <c r="AB2956" i="1"/>
  <c r="AB2653" i="1"/>
  <c r="P2661" i="1"/>
  <c r="V2663" i="1"/>
  <c r="AB2663" i="1" s="1"/>
  <c r="S2668" i="1"/>
  <c r="AB2668" i="1" s="1"/>
  <c r="P2673" i="1"/>
  <c r="Z2688" i="1"/>
  <c r="S2693" i="1"/>
  <c r="V2700" i="1"/>
  <c r="P2709" i="1"/>
  <c r="AB2712" i="1"/>
  <c r="AB2713" i="1"/>
  <c r="S2716" i="1"/>
  <c r="AB2717" i="1"/>
  <c r="M2719" i="1"/>
  <c r="V2723" i="1"/>
  <c r="P2726" i="1"/>
  <c r="AB2726" i="1" s="1"/>
  <c r="AB2729" i="1"/>
  <c r="AB2730" i="1"/>
  <c r="AB2736" i="1"/>
  <c r="AB2745" i="1"/>
  <c r="AB2753" i="1"/>
  <c r="AB2761" i="1"/>
  <c r="AB2769" i="1"/>
  <c r="AB2777" i="1"/>
  <c r="AB2785" i="1"/>
  <c r="AB2793" i="1"/>
  <c r="AB2795" i="1"/>
  <c r="AB2801" i="1"/>
  <c r="AB2803" i="1"/>
  <c r="AB2809" i="1"/>
  <c r="AB2811" i="1"/>
  <c r="AB2817" i="1"/>
  <c r="AB2819" i="1"/>
  <c r="AB2825" i="1"/>
  <c r="AB2827" i="1"/>
  <c r="AB2833" i="1"/>
  <c r="AB2835" i="1"/>
  <c r="AB2841" i="1"/>
  <c r="AB2843" i="1"/>
  <c r="AB2849" i="1"/>
  <c r="AB2851" i="1"/>
  <c r="AB2857" i="1"/>
  <c r="AB2859" i="1"/>
  <c r="AB2865" i="1"/>
  <c r="AB2867" i="1"/>
  <c r="AB2873" i="1"/>
  <c r="AB2875" i="1"/>
  <c r="AB2881" i="1"/>
  <c r="AB2883" i="1"/>
  <c r="AB2889" i="1"/>
  <c r="AB2891" i="1"/>
  <c r="AB2897" i="1"/>
  <c r="AB2899" i="1"/>
  <c r="AB2901" i="1"/>
  <c r="AB2905" i="1"/>
  <c r="AB2907" i="1"/>
  <c r="AB2909" i="1"/>
  <c r="AB2913" i="1"/>
  <c r="AB2915" i="1"/>
  <c r="AB2917" i="1"/>
  <c r="AB2921" i="1"/>
  <c r="AB2923" i="1"/>
  <c r="AB2929" i="1"/>
  <c r="AB2931" i="1"/>
  <c r="AB2937" i="1"/>
  <c r="AB2950" i="1"/>
  <c r="AB3013" i="1"/>
  <c r="AB3130" i="1"/>
  <c r="AB2672" i="1"/>
  <c r="AB2688" i="1"/>
  <c r="AB2689" i="1"/>
  <c r="AB2714" i="1"/>
  <c r="AB2728" i="1"/>
  <c r="AB2744" i="1"/>
  <c r="AB2752" i="1"/>
  <c r="AB2760" i="1"/>
  <c r="AB2768" i="1"/>
  <c r="AB2776" i="1"/>
  <c r="AB2784" i="1"/>
  <c r="AB2792" i="1"/>
  <c r="AB2800" i="1"/>
  <c r="AB2808" i="1"/>
  <c r="AB2816" i="1"/>
  <c r="AB2824" i="1"/>
  <c r="AB2832" i="1"/>
  <c r="AB2840" i="1"/>
  <c r="AB2848" i="1"/>
  <c r="AB2856" i="1"/>
  <c r="AB2864" i="1"/>
  <c r="AB2872" i="1"/>
  <c r="AB2880" i="1"/>
  <c r="AB2888" i="1"/>
  <c r="AB2896" i="1"/>
  <c r="AB2904" i="1"/>
  <c r="AB2912" i="1"/>
  <c r="AB2920" i="1"/>
  <c r="AB2928" i="1"/>
  <c r="AB2936" i="1"/>
  <c r="AB2939" i="1"/>
  <c r="AB2954" i="1"/>
  <c r="AB3002" i="1"/>
  <c r="AB3082" i="1"/>
  <c r="AB2661" i="1"/>
  <c r="AB2673" i="1"/>
  <c r="AB2690" i="1"/>
  <c r="AB2791" i="1"/>
  <c r="AB2799" i="1"/>
  <c r="AB2807" i="1"/>
  <c r="AB2815" i="1"/>
  <c r="AB2823" i="1"/>
  <c r="AB2831" i="1"/>
  <c r="AB2839" i="1"/>
  <c r="AB2847" i="1"/>
  <c r="AB2855" i="1"/>
  <c r="AB2863" i="1"/>
  <c r="AB2871" i="1"/>
  <c r="AB2879" i="1"/>
  <c r="AB2887" i="1"/>
  <c r="AB2895" i="1"/>
  <c r="AB2903" i="1"/>
  <c r="AB2953" i="1"/>
  <c r="AB2969" i="1"/>
  <c r="AB2989" i="1"/>
  <c r="AB3018" i="1"/>
  <c r="AB3020" i="1"/>
  <c r="AB3122" i="1"/>
  <c r="AB2649" i="1"/>
  <c r="AB2704" i="1"/>
  <c r="AB2705" i="1"/>
  <c r="AB2709" i="1"/>
  <c r="AB2952" i="1"/>
  <c r="AB2955" i="1"/>
  <c r="AB2959" i="1"/>
  <c r="AB2962" i="1"/>
  <c r="AB2977" i="1"/>
  <c r="AB2988" i="1"/>
  <c r="AB2990" i="1"/>
  <c r="AB3066" i="1"/>
  <c r="V2647" i="1"/>
  <c r="AB2647" i="1" s="1"/>
  <c r="Z2651" i="1"/>
  <c r="AB2651" i="1" s="1"/>
  <c r="M2654" i="1"/>
  <c r="AB2654" i="1" s="1"/>
  <c r="S2656" i="1"/>
  <c r="AB2656" i="1" s="1"/>
  <c r="V2671" i="1"/>
  <c r="AB2671" i="1" s="1"/>
  <c r="AB2677" i="1"/>
  <c r="AB2680" i="1"/>
  <c r="AB2681" i="1"/>
  <c r="S2684" i="1"/>
  <c r="AB2684" i="1" s="1"/>
  <c r="AB2685" i="1"/>
  <c r="M2687" i="1"/>
  <c r="AB2687" i="1" s="1"/>
  <c r="V2691" i="1"/>
  <c r="AB2691" i="1" s="1"/>
  <c r="P2694" i="1"/>
  <c r="Z2695" i="1"/>
  <c r="AB2695" i="1" s="1"/>
  <c r="AB2706" i="1"/>
  <c r="M2710" i="1"/>
  <c r="AB2710" i="1" s="1"/>
  <c r="Z2720" i="1"/>
  <c r="AB2720" i="1" s="1"/>
  <c r="S2725" i="1"/>
  <c r="M2727" i="1"/>
  <c r="AB2727" i="1" s="1"/>
  <c r="AB2733" i="1"/>
  <c r="AB2739" i="1"/>
  <c r="AB2747" i="1"/>
  <c r="AB2755" i="1"/>
  <c r="AB2763" i="1"/>
  <c r="AB2771" i="1"/>
  <c r="AB2779" i="1"/>
  <c r="AB2787" i="1"/>
  <c r="AB2946" i="1"/>
  <c r="AB2951" i="1"/>
  <c r="AB2966" i="1"/>
  <c r="AB2978" i="1"/>
  <c r="AB3005" i="1"/>
  <c r="AB2657" i="1"/>
  <c r="AB2682" i="1"/>
  <c r="AB2721" i="1"/>
  <c r="AB2725" i="1"/>
  <c r="AB2734" i="1"/>
  <c r="AB2945" i="1"/>
  <c r="AB2957" i="1"/>
  <c r="AB2961" i="1"/>
  <c r="AB2967" i="1"/>
  <c r="AB2971" i="1"/>
  <c r="AB2975" i="1"/>
  <c r="AB2998" i="1"/>
  <c r="AB3006" i="1"/>
  <c r="AB3156" i="1"/>
  <c r="Z2958" i="1"/>
  <c r="AB2958" i="1" s="1"/>
  <c r="V2978" i="1"/>
  <c r="Z2981" i="1"/>
  <c r="Z2982" i="1"/>
  <c r="AB2982" i="1" s="1"/>
  <c r="Z2989" i="1"/>
  <c r="AB2991" i="1"/>
  <c r="AB2992" i="1"/>
  <c r="AB2993" i="1"/>
  <c r="V3001" i="1"/>
  <c r="Z3005" i="1"/>
  <c r="AB3007" i="1"/>
  <c r="AB3008" i="1"/>
  <c r="V3017" i="1"/>
  <c r="Z3021" i="1"/>
  <c r="AB3021" i="1" s="1"/>
  <c r="AB3023" i="1"/>
  <c r="AB3024" i="1"/>
  <c r="AB3025" i="1"/>
  <c r="S3027" i="1"/>
  <c r="AB3027" i="1" s="1"/>
  <c r="AB3029" i="1"/>
  <c r="AB3031" i="1"/>
  <c r="AB3046" i="1"/>
  <c r="AB3056" i="1"/>
  <c r="AB3078" i="1"/>
  <c r="AB3094" i="1"/>
  <c r="AB3102" i="1"/>
  <c r="AB3107" i="1"/>
  <c r="AB3108" i="1"/>
  <c r="AB3117" i="1"/>
  <c r="AB3119" i="1"/>
  <c r="AB3129" i="1"/>
  <c r="AB3141" i="1"/>
  <c r="AB3143" i="1"/>
  <c r="AB2983" i="1"/>
  <c r="AB3028" i="1"/>
  <c r="AB3030" i="1"/>
  <c r="AB3040" i="1"/>
  <c r="AB3051" i="1"/>
  <c r="AB3052" i="1"/>
  <c r="AB3064" i="1"/>
  <c r="AB3073" i="1"/>
  <c r="AB3089" i="1"/>
  <c r="AB3097" i="1"/>
  <c r="AB3118" i="1"/>
  <c r="AB3125" i="1"/>
  <c r="AB3127" i="1"/>
  <c r="AB3142" i="1"/>
  <c r="AB3149" i="1"/>
  <c r="AB3164" i="1"/>
  <c r="AB2984" i="1"/>
  <c r="AB3037" i="1"/>
  <c r="AB3039" i="1"/>
  <c r="AB3054" i="1"/>
  <c r="AB3061" i="1"/>
  <c r="AB3063" i="1"/>
  <c r="AB3080" i="1"/>
  <c r="AB3105" i="1"/>
  <c r="AB3123" i="1"/>
  <c r="AB3124" i="1"/>
  <c r="AB3137" i="1"/>
  <c r="AB3147" i="1"/>
  <c r="AB3148" i="1"/>
  <c r="AB3151" i="1"/>
  <c r="P2964" i="1"/>
  <c r="AB2964" i="1" s="1"/>
  <c r="M2973" i="1"/>
  <c r="AB2973" i="1" s="1"/>
  <c r="V2993" i="1"/>
  <c r="Z2997" i="1"/>
  <c r="AB2997" i="1" s="1"/>
  <c r="AB2999" i="1"/>
  <c r="AB3000" i="1"/>
  <c r="AB3001" i="1"/>
  <c r="V3009" i="1"/>
  <c r="AB3009" i="1" s="1"/>
  <c r="Z3013" i="1"/>
  <c r="AB3015" i="1"/>
  <c r="AB3016" i="1"/>
  <c r="AB3017" i="1"/>
  <c r="P3028" i="1"/>
  <c r="AB3035" i="1"/>
  <c r="AB3036" i="1"/>
  <c r="AB3049" i="1"/>
  <c r="AB3059" i="1"/>
  <c r="AB3060" i="1"/>
  <c r="AB3072" i="1"/>
  <c r="AB3088" i="1"/>
  <c r="AB3096" i="1"/>
  <c r="AB3113" i="1"/>
  <c r="AB3126" i="1"/>
  <c r="AB3136" i="1"/>
  <c r="AB3150" i="1"/>
  <c r="AB3160" i="1"/>
  <c r="AB2960" i="1"/>
  <c r="S2963" i="1"/>
  <c r="AB2963" i="1" s="1"/>
  <c r="P2972" i="1"/>
  <c r="AB2972" i="1" s="1"/>
  <c r="M2981" i="1"/>
  <c r="S2986" i="1"/>
  <c r="AB2986" i="1" s="1"/>
  <c r="S2987" i="1"/>
  <c r="AB2987" i="1" s="1"/>
  <c r="P2996" i="1"/>
  <c r="AB2996" i="1" s="1"/>
  <c r="S3002" i="1"/>
  <c r="AB3003" i="1"/>
  <c r="S3003" i="1"/>
  <c r="P3012" i="1"/>
  <c r="AB3012" i="1" s="1"/>
  <c r="AB3019" i="1"/>
  <c r="AB3038" i="1"/>
  <c r="AB3062" i="1"/>
  <c r="AB3071" i="1"/>
  <c r="AB3087" i="1"/>
  <c r="AB3095" i="1"/>
  <c r="AB3104" i="1"/>
  <c r="AB3133" i="1"/>
  <c r="AB3135" i="1"/>
  <c r="AB3158" i="1"/>
  <c r="AB2968" i="1"/>
  <c r="AB3033" i="1"/>
  <c r="AB3045" i="1"/>
  <c r="AB3047" i="1"/>
  <c r="AB3067" i="1"/>
  <c r="AB3068" i="1"/>
  <c r="AB3077" i="1"/>
  <c r="AB3083" i="1"/>
  <c r="AB3084" i="1"/>
  <c r="AB3093" i="1"/>
  <c r="AB3101" i="1"/>
  <c r="AB3103" i="1"/>
  <c r="AB3112" i="1"/>
  <c r="AB3121" i="1"/>
  <c r="AB3131" i="1"/>
  <c r="AB3132" i="1"/>
  <c r="AB3145" i="1"/>
  <c r="AB2976" i="1"/>
  <c r="AB3032" i="1"/>
  <c r="AB3043" i="1"/>
  <c r="AB3044" i="1"/>
  <c r="AB3057" i="1"/>
  <c r="AB3070" i="1"/>
  <c r="AB3075" i="1"/>
  <c r="AB3076" i="1"/>
  <c r="AB3086" i="1"/>
  <c r="AB3109" i="1"/>
  <c r="AB3111" i="1"/>
  <c r="AB3120" i="1"/>
  <c r="AB3134" i="1"/>
  <c r="AB3144" i="1"/>
  <c r="AB3161" i="1"/>
  <c r="AB3201" i="1"/>
  <c r="P3159" i="1"/>
  <c r="P3167" i="1"/>
  <c r="AB3167" i="1" s="1"/>
  <c r="S3170" i="1"/>
  <c r="AB3170" i="1" s="1"/>
  <c r="AB3171" i="1"/>
  <c r="M3172" i="1"/>
  <c r="AB3172" i="1" s="1"/>
  <c r="AB3176" i="1"/>
  <c r="AB3177" i="1"/>
  <c r="AB3188" i="1"/>
  <c r="AB3195" i="1"/>
  <c r="AB3159" i="1"/>
  <c r="AB3181" i="1"/>
  <c r="AB3190" i="1"/>
  <c r="AB3205" i="1"/>
  <c r="AB3211" i="1"/>
  <c r="AB3215" i="1"/>
  <c r="AB3316" i="1"/>
  <c r="P3155" i="1"/>
  <c r="V3157" i="1"/>
  <c r="AB3157" i="1" s="1"/>
  <c r="AB3165" i="1"/>
  <c r="P3179" i="1"/>
  <c r="AB3197" i="1"/>
  <c r="AB3206" i="1"/>
  <c r="S3154" i="1"/>
  <c r="AB3154" i="1" s="1"/>
  <c r="S3162" i="1"/>
  <c r="AB3162" i="1" s="1"/>
  <c r="M3168" i="1"/>
  <c r="AB3168" i="1" s="1"/>
  <c r="V3169" i="1"/>
  <c r="AB3169" i="1" s="1"/>
  <c r="AB3173" i="1"/>
  <c r="AB3189" i="1"/>
  <c r="AB3193" i="1"/>
  <c r="AB3203" i="1"/>
  <c r="AB3209" i="1"/>
  <c r="AB3214" i="1"/>
  <c r="AB3223" i="1"/>
  <c r="AB3231" i="1"/>
  <c r="AB3155" i="1"/>
  <c r="AB3163" i="1"/>
  <c r="AB3185" i="1"/>
  <c r="AB3200" i="1"/>
  <c r="AB3271" i="1"/>
  <c r="AB3277" i="1"/>
  <c r="V3153" i="1"/>
  <c r="AB3153" i="1" s="1"/>
  <c r="AB3179" i="1"/>
  <c r="AB3184" i="1"/>
  <c r="AB3239" i="1"/>
  <c r="Z3169" i="1"/>
  <c r="AB3183" i="1"/>
  <c r="AB3191" i="1"/>
  <c r="AB3196" i="1"/>
  <c r="AB3207" i="1"/>
  <c r="AB3217" i="1"/>
  <c r="AB3250" i="1"/>
  <c r="Z3202" i="1"/>
  <c r="AB3202" i="1" s="1"/>
  <c r="Z3210" i="1"/>
  <c r="AB3210" i="1" s="1"/>
  <c r="M3213" i="1"/>
  <c r="AB3213" i="1" s="1"/>
  <c r="S3215" i="1"/>
  <c r="S3235" i="1"/>
  <c r="AB3235" i="1" s="1"/>
  <c r="AB3236" i="1"/>
  <c r="S3236" i="1"/>
  <c r="AB3241" i="1"/>
  <c r="AB3247" i="1"/>
  <c r="AB3248" i="1"/>
  <c r="Z3251" i="1"/>
  <c r="AB3251" i="1" s="1"/>
  <c r="AB3260" i="1"/>
  <c r="AB3261" i="1"/>
  <c r="AB3296" i="1"/>
  <c r="AB3459" i="1"/>
  <c r="M3201" i="1"/>
  <c r="P3212" i="1"/>
  <c r="AB3212" i="1" s="1"/>
  <c r="V3214" i="1"/>
  <c r="AB3216" i="1"/>
  <c r="Z3218" i="1"/>
  <c r="AB3218" i="1" s="1"/>
  <c r="M3221" i="1"/>
  <c r="AB3221" i="1" s="1"/>
  <c r="AB3224" i="1"/>
  <c r="AB3225" i="1"/>
  <c r="P3228" i="1"/>
  <c r="AB3228" i="1" s="1"/>
  <c r="Z3230" i="1"/>
  <c r="AB3230" i="1" s="1"/>
  <c r="AB3240" i="1"/>
  <c r="AB3252" i="1"/>
  <c r="AB3253" i="1"/>
  <c r="AB3265" i="1"/>
  <c r="AB3270" i="1"/>
  <c r="AB3299" i="1"/>
  <c r="AB3307" i="1"/>
  <c r="AB3308" i="1"/>
  <c r="AB3311" i="1"/>
  <c r="AB3323" i="1"/>
  <c r="AB3324" i="1"/>
  <c r="AB3337" i="1"/>
  <c r="AB3443" i="1"/>
  <c r="AB3507" i="1"/>
  <c r="AB3571" i="1"/>
  <c r="AB3300" i="1"/>
  <c r="AB3303" i="1"/>
  <c r="AB3339" i="1"/>
  <c r="AB3348" i="1"/>
  <c r="AB3467" i="1"/>
  <c r="AB3531" i="1"/>
  <c r="S3199" i="1"/>
  <c r="AB3199" i="1" s="1"/>
  <c r="P3208" i="1"/>
  <c r="AB3208" i="1" s="1"/>
  <c r="P3220" i="1"/>
  <c r="S3227" i="1"/>
  <c r="AB3227" i="1" s="1"/>
  <c r="S3228" i="1"/>
  <c r="AB3244" i="1"/>
  <c r="AB3245" i="1"/>
  <c r="AB3257" i="1"/>
  <c r="AB3263" i="1"/>
  <c r="AB3264" i="1"/>
  <c r="Z3267" i="1"/>
  <c r="AB3267" i="1" s="1"/>
  <c r="AB3279" i="1"/>
  <c r="Z3281" i="1"/>
  <c r="AB3281" i="1" s="1"/>
  <c r="AB3336" i="1"/>
  <c r="AB3347" i="1"/>
  <c r="AB3363" i="1"/>
  <c r="AB3403" i="1"/>
  <c r="AB3427" i="1"/>
  <c r="AB3491" i="1"/>
  <c r="AB3555" i="1"/>
  <c r="AB3204" i="1"/>
  <c r="AB3268" i="1"/>
  <c r="AB3275" i="1"/>
  <c r="AB3331" i="1"/>
  <c r="AB3351" i="1"/>
  <c r="AB3379" i="1"/>
  <c r="V3206" i="1"/>
  <c r="AB3220" i="1"/>
  <c r="Z3222" i="1"/>
  <c r="AB3222" i="1" s="1"/>
  <c r="V3226" i="1"/>
  <c r="AB3226" i="1" s="1"/>
  <c r="V3227" i="1"/>
  <c r="AB3232" i="1"/>
  <c r="AB3233" i="1"/>
  <c r="P3236" i="1"/>
  <c r="Z3238" i="1"/>
  <c r="AB3249" i="1"/>
  <c r="AB3255" i="1"/>
  <c r="AB3256" i="1"/>
  <c r="Z3259" i="1"/>
  <c r="AB3259" i="1" s="1"/>
  <c r="AB3272" i="1"/>
  <c r="AB3284" i="1"/>
  <c r="AB3295" i="1"/>
  <c r="AB3254" i="1"/>
  <c r="AB3278" i="1"/>
  <c r="AB3312" i="1"/>
  <c r="AB3367" i="1"/>
  <c r="AB3274" i="1"/>
  <c r="V3283" i="1"/>
  <c r="AB3283" i="1" s="1"/>
  <c r="Z3288" i="1"/>
  <c r="AB3288" i="1" s="1"/>
  <c r="P3302" i="1"/>
  <c r="AB3302" i="1" s="1"/>
  <c r="V3307" i="1"/>
  <c r="V3308" i="1"/>
  <c r="AB3322" i="1"/>
  <c r="P3325" i="1"/>
  <c r="AB3325" i="1" s="1"/>
  <c r="AB3329" i="1"/>
  <c r="Z3335" i="1"/>
  <c r="AB3335" i="1" s="1"/>
  <c r="Z3336" i="1"/>
  <c r="AB3344" i="1"/>
  <c r="AB3350" i="1"/>
  <c r="P3366" i="1"/>
  <c r="AB3369" i="1"/>
  <c r="AB3370" i="1"/>
  <c r="AB3422" i="1"/>
  <c r="AB3438" i="1"/>
  <c r="AB3454" i="1"/>
  <c r="AB3470" i="1"/>
  <c r="AB3486" i="1"/>
  <c r="AB3502" i="1"/>
  <c r="V3593" i="1"/>
  <c r="AB3593" i="1" s="1"/>
  <c r="AB3791" i="1"/>
  <c r="AB3282" i="1"/>
  <c r="AB3289" i="1"/>
  <c r="AB3317" i="1"/>
  <c r="AB3338" i="1"/>
  <c r="AB3353" i="1"/>
  <c r="AB3354" i="1"/>
  <c r="AB3357" i="1"/>
  <c r="AB3377" i="1"/>
  <c r="AB3393" i="1"/>
  <c r="AB3409" i="1"/>
  <c r="AB3425" i="1"/>
  <c r="AB3441" i="1"/>
  <c r="AB3457" i="1"/>
  <c r="AB3473" i="1"/>
  <c r="AB3489" i="1"/>
  <c r="AB3505" i="1"/>
  <c r="AB3521" i="1"/>
  <c r="AB3537" i="1"/>
  <c r="AB3553" i="1"/>
  <c r="AB3569" i="1"/>
  <c r="AB3597" i="1"/>
  <c r="AB3651" i="1"/>
  <c r="Z3271" i="1"/>
  <c r="P3277" i="1"/>
  <c r="P3278" i="1"/>
  <c r="M3286" i="1"/>
  <c r="AB3286" i="1" s="1"/>
  <c r="M3287" i="1"/>
  <c r="AB3287" i="1" s="1"/>
  <c r="V3292" i="1"/>
  <c r="AB3292" i="1" s="1"/>
  <c r="S3300" i="1"/>
  <c r="S3301" i="1"/>
  <c r="AB3301" i="1" s="1"/>
  <c r="AB3305" i="1"/>
  <c r="P3310" i="1"/>
  <c r="AB3310" i="1" s="1"/>
  <c r="V3315" i="1"/>
  <c r="AB3315" i="1" s="1"/>
  <c r="V3316" i="1"/>
  <c r="M3318" i="1"/>
  <c r="AB3318" i="1" s="1"/>
  <c r="M3319" i="1"/>
  <c r="AB3319" i="1" s="1"/>
  <c r="S3332" i="1"/>
  <c r="AB3332" i="1" s="1"/>
  <c r="S3333" i="1"/>
  <c r="S3341" i="1"/>
  <c r="AB3352" i="1"/>
  <c r="AB3358" i="1"/>
  <c r="AB3376" i="1"/>
  <c r="AB3388" i="1"/>
  <c r="AB3392" i="1"/>
  <c r="AB3404" i="1"/>
  <c r="AB3408" i="1"/>
  <c r="AB3420" i="1"/>
  <c r="AB3424" i="1"/>
  <c r="Z3428" i="1"/>
  <c r="AB3440" i="1"/>
  <c r="Z3444" i="1"/>
  <c r="AB3444" i="1" s="1"/>
  <c r="AB3452" i="1"/>
  <c r="AB3456" i="1"/>
  <c r="Z3460" i="1"/>
  <c r="AB3472" i="1"/>
  <c r="Z3476" i="1"/>
  <c r="AB3476" i="1" s="1"/>
  <c r="AB3484" i="1"/>
  <c r="AB3488" i="1"/>
  <c r="Z3492" i="1"/>
  <c r="AB3492" i="1" s="1"/>
  <c r="AB3504" i="1"/>
  <c r="Z3508" i="1"/>
  <c r="AB3510" i="1"/>
  <c r="AB3516" i="1"/>
  <c r="AB3520" i="1"/>
  <c r="Z3524" i="1"/>
  <c r="AB3524" i="1" s="1"/>
  <c r="AB3526" i="1"/>
  <c r="AB3536" i="1"/>
  <c r="Z3540" i="1"/>
  <c r="AB3542" i="1"/>
  <c r="AB3548" i="1"/>
  <c r="AB3552" i="1"/>
  <c r="Z3556" i="1"/>
  <c r="AB3556" i="1" s="1"/>
  <c r="AB3558" i="1"/>
  <c r="Z3572" i="1"/>
  <c r="AB3574" i="1"/>
  <c r="AB3579" i="1"/>
  <c r="P3603" i="1"/>
  <c r="AB3603" i="1" s="1"/>
  <c r="AB3670" i="1"/>
  <c r="AB3290" i="1"/>
  <c r="AB3297" i="1"/>
  <c r="AB3306" i="1"/>
  <c r="AB3333" i="1"/>
  <c r="AB3341" i="1"/>
  <c r="AB3584" i="1"/>
  <c r="AB3595" i="1"/>
  <c r="Z3602" i="1"/>
  <c r="AB3602" i="1" s="1"/>
  <c r="AB3699" i="1"/>
  <c r="AB3361" i="1"/>
  <c r="AB3362" i="1"/>
  <c r="AB3365" i="1"/>
  <c r="AB3375" i="1"/>
  <c r="AB3381" i="1"/>
  <c r="AB3386" i="1"/>
  <c r="AB3391" i="1"/>
  <c r="AB3397" i="1"/>
  <c r="AB3402" i="1"/>
  <c r="AB3407" i="1"/>
  <c r="AB3413" i="1"/>
  <c r="AB3418" i="1"/>
  <c r="AB3423" i="1"/>
  <c r="AB3429" i="1"/>
  <c r="AB3434" i="1"/>
  <c r="AB3439" i="1"/>
  <c r="AB3445" i="1"/>
  <c r="AB3450" i="1"/>
  <c r="AB3455" i="1"/>
  <c r="AB3461" i="1"/>
  <c r="AB3466" i="1"/>
  <c r="AB3471" i="1"/>
  <c r="AB3477" i="1"/>
  <c r="AB3482" i="1"/>
  <c r="AB3487" i="1"/>
  <c r="AB3493" i="1"/>
  <c r="AB3498" i="1"/>
  <c r="AB3503" i="1"/>
  <c r="AB3509" i="1"/>
  <c r="AB3514" i="1"/>
  <c r="AB3519" i="1"/>
  <c r="AB3525" i="1"/>
  <c r="AB3530" i="1"/>
  <c r="AB3535" i="1"/>
  <c r="AB3541" i="1"/>
  <c r="AB3546" i="1"/>
  <c r="AB3551" i="1"/>
  <c r="AB3557" i="1"/>
  <c r="AB3562" i="1"/>
  <c r="AB3567" i="1"/>
  <c r="AB3573" i="1"/>
  <c r="AB3580" i="1"/>
  <c r="AB3596" i="1"/>
  <c r="AB3665" i="1"/>
  <c r="AB3675" i="1"/>
  <c r="AB3273" i="1"/>
  <c r="AB3298" i="1"/>
  <c r="AB3313" i="1"/>
  <c r="AB3360" i="1"/>
  <c r="AB3366" i="1"/>
  <c r="AB3385" i="1"/>
  <c r="AB3401" i="1"/>
  <c r="AB3417" i="1"/>
  <c r="AB3433" i="1"/>
  <c r="AB3449" i="1"/>
  <c r="AB3465" i="1"/>
  <c r="AB3481" i="1"/>
  <c r="AB3497" i="1"/>
  <c r="AB3513" i="1"/>
  <c r="AB3529" i="1"/>
  <c r="AB3545" i="1"/>
  <c r="AB3561" i="1"/>
  <c r="V3568" i="1"/>
  <c r="AB3568" i="1" s="1"/>
  <c r="AB3577" i="1"/>
  <c r="AB3585" i="1"/>
  <c r="P3597" i="1"/>
  <c r="AB3598" i="1"/>
  <c r="AB3633" i="1"/>
  <c r="M3271" i="1"/>
  <c r="V3276" i="1"/>
  <c r="AB3276" i="1" s="1"/>
  <c r="S3284" i="1"/>
  <c r="S3285" i="1"/>
  <c r="AB3285" i="1" s="1"/>
  <c r="Z3287" i="1"/>
  <c r="P3293" i="1"/>
  <c r="AB3293" i="1" s="1"/>
  <c r="P3294" i="1"/>
  <c r="AB3294" i="1" s="1"/>
  <c r="AB3309" i="1"/>
  <c r="AB3314" i="1"/>
  <c r="P3317" i="1"/>
  <c r="AB3320" i="1"/>
  <c r="AB3321" i="1"/>
  <c r="Z3327" i="1"/>
  <c r="AB3327" i="1" s="1"/>
  <c r="Z3328" i="1"/>
  <c r="AB3328" i="1" s="1"/>
  <c r="P3334" i="1"/>
  <c r="AB3334" i="1" s="1"/>
  <c r="P3342" i="1"/>
  <c r="AB3342" i="1" s="1"/>
  <c r="AB3345" i="1"/>
  <c r="AB3346" i="1"/>
  <c r="AB3349" i="1"/>
  <c r="M3351" i="1"/>
  <c r="V3364" i="1"/>
  <c r="AB3364" i="1" s="1"/>
  <c r="Z3368" i="1"/>
  <c r="AB3368" i="1" s="1"/>
  <c r="S3373" i="1"/>
  <c r="AB3373" i="1" s="1"/>
  <c r="AB3380" i="1"/>
  <c r="AB3384" i="1"/>
  <c r="AB3396" i="1"/>
  <c r="AB3400" i="1"/>
  <c r="AB3412" i="1"/>
  <c r="AB3416" i="1"/>
  <c r="AB3428" i="1"/>
  <c r="AB3432" i="1"/>
  <c r="Z3436" i="1"/>
  <c r="AB3436" i="1" s="1"/>
  <c r="AB3448" i="1"/>
  <c r="Z3452" i="1"/>
  <c r="AB3460" i="1"/>
  <c r="AB3464" i="1"/>
  <c r="Z3468" i="1"/>
  <c r="AB3468" i="1" s="1"/>
  <c r="AB3480" i="1"/>
  <c r="Z3484" i="1"/>
  <c r="AB3496" i="1"/>
  <c r="Z3500" i="1"/>
  <c r="AB3500" i="1" s="1"/>
  <c r="AB3508" i="1"/>
  <c r="AB3512" i="1"/>
  <c r="Z3516" i="1"/>
  <c r="AB3518" i="1"/>
  <c r="AB3528" i="1"/>
  <c r="Z3532" i="1"/>
  <c r="AB3532" i="1" s="1"/>
  <c r="AB3534" i="1"/>
  <c r="AB3540" i="1"/>
  <c r="AB3544" i="1"/>
  <c r="Z3548" i="1"/>
  <c r="AB3550" i="1"/>
  <c r="AB3560" i="1"/>
  <c r="Z3564" i="1"/>
  <c r="AB3564" i="1" s="1"/>
  <c r="AB3566" i="1"/>
  <c r="AB3572" i="1"/>
  <c r="AB3576" i="1"/>
  <c r="AB3601" i="1"/>
  <c r="AB3681" i="1"/>
  <c r="AB3578" i="1"/>
  <c r="AB3607" i="1"/>
  <c r="AB3608" i="1"/>
  <c r="Z3621" i="1"/>
  <c r="AB3621" i="1" s="1"/>
  <c r="AB3623" i="1"/>
  <c r="AB3624" i="1"/>
  <c r="AB3639" i="1"/>
  <c r="AB3640" i="1"/>
  <c r="AB3655" i="1"/>
  <c r="AB3656" i="1"/>
  <c r="AB3671" i="1"/>
  <c r="AB3672" i="1"/>
  <c r="AB3700" i="1"/>
  <c r="AB3706" i="1"/>
  <c r="AB3754" i="1"/>
  <c r="M3583" i="1"/>
  <c r="AB3583" i="1" s="1"/>
  <c r="V3588" i="1"/>
  <c r="AB3588" i="1" s="1"/>
  <c r="Z3592" i="1"/>
  <c r="AB3592" i="1" s="1"/>
  <c r="S3597" i="1"/>
  <c r="AB3606" i="1"/>
  <c r="AB3610" i="1"/>
  <c r="S3610" i="1"/>
  <c r="P3619" i="1"/>
  <c r="AB3619" i="1" s="1"/>
  <c r="AB3622" i="1"/>
  <c r="S3626" i="1"/>
  <c r="AB3626" i="1" s="1"/>
  <c r="P3635" i="1"/>
  <c r="AB3635" i="1" s="1"/>
  <c r="S3642" i="1"/>
  <c r="AB3642" i="1" s="1"/>
  <c r="P3651" i="1"/>
  <c r="AB3658" i="1"/>
  <c r="S3658" i="1"/>
  <c r="P3667" i="1"/>
  <c r="AB3667" i="1" s="1"/>
  <c r="AB3674" i="1"/>
  <c r="S3674" i="1"/>
  <c r="AB3685" i="1"/>
  <c r="AB3704" i="1"/>
  <c r="AB3716" i="1"/>
  <c r="AB3724" i="1"/>
  <c r="AB3758" i="1"/>
  <c r="AB3779" i="1"/>
  <c r="AB3637" i="1"/>
  <c r="AB3653" i="1"/>
  <c r="AB3669" i="1"/>
  <c r="AB3692" i="1"/>
  <c r="AB3694" i="1"/>
  <c r="AB3703" i="1"/>
  <c r="AB3718" i="1"/>
  <c r="AB3732" i="1"/>
  <c r="AB3753" i="1"/>
  <c r="AB3586" i="1"/>
  <c r="AB3600" i="1"/>
  <c r="V3673" i="1"/>
  <c r="AB3673" i="1" s="1"/>
  <c r="AB3696" i="1"/>
  <c r="AB3715" i="1"/>
  <c r="AB3734" i="1"/>
  <c r="AB3739" i="1"/>
  <c r="P3612" i="1"/>
  <c r="AB3612" i="1" s="1"/>
  <c r="Z3613" i="1"/>
  <c r="AB3613" i="1" s="1"/>
  <c r="AB3615" i="1"/>
  <c r="AB3616" i="1"/>
  <c r="Z3629" i="1"/>
  <c r="AB3631" i="1"/>
  <c r="AB3632" i="1"/>
  <c r="AB3647" i="1"/>
  <c r="AB3648" i="1"/>
  <c r="AB3663" i="1"/>
  <c r="AB3664" i="1"/>
  <c r="AB3679" i="1"/>
  <c r="AB3684" i="1"/>
  <c r="AB3690" i="1"/>
  <c r="AB3695" i="1"/>
  <c r="AB3717" i="1"/>
  <c r="AB3766" i="1"/>
  <c r="S3581" i="1"/>
  <c r="AB3581" i="1" s="1"/>
  <c r="P3590" i="1"/>
  <c r="AB3590" i="1" s="1"/>
  <c r="AB3594" i="1"/>
  <c r="M3599" i="1"/>
  <c r="AB3599" i="1" s="1"/>
  <c r="M3604" i="1"/>
  <c r="AB3604" i="1" s="1"/>
  <c r="P3611" i="1"/>
  <c r="AB3611" i="1" s="1"/>
  <c r="AB3614" i="1"/>
  <c r="S3618" i="1"/>
  <c r="AB3618" i="1" s="1"/>
  <c r="P3627" i="1"/>
  <c r="AB3627" i="1" s="1"/>
  <c r="AB3630" i="1"/>
  <c r="S3634" i="1"/>
  <c r="AB3634" i="1" s="1"/>
  <c r="AB3638" i="1"/>
  <c r="P3643" i="1"/>
  <c r="AB3643" i="1" s="1"/>
  <c r="S3650" i="1"/>
  <c r="AB3650" i="1" s="1"/>
  <c r="P3659" i="1"/>
  <c r="AB3659" i="1" s="1"/>
  <c r="S3666" i="1"/>
  <c r="AB3666" i="1" s="1"/>
  <c r="P3675" i="1"/>
  <c r="S3682" i="1"/>
  <c r="AB3682" i="1" s="1"/>
  <c r="AB3688" i="1"/>
  <c r="AB3701" i="1"/>
  <c r="AB3714" i="1"/>
  <c r="AB3723" i="1"/>
  <c r="AB3771" i="1"/>
  <c r="M3620" i="1"/>
  <c r="AB3620" i="1" s="1"/>
  <c r="AB3629" i="1"/>
  <c r="M3636" i="1"/>
  <c r="AB3636" i="1" s="1"/>
  <c r="AB3645" i="1"/>
  <c r="M3652" i="1"/>
  <c r="AB3652" i="1" s="1"/>
  <c r="AB3661" i="1"/>
  <c r="M3668" i="1"/>
  <c r="AB3668" i="1" s="1"/>
  <c r="AB3677" i="1"/>
  <c r="AB3687" i="1"/>
  <c r="AB3708" i="1"/>
  <c r="AB3721" i="1"/>
  <c r="AB3725" i="1"/>
  <c r="AB3711" i="1"/>
  <c r="AB3735" i="1"/>
  <c r="AB3775" i="1"/>
  <c r="AB3783" i="1"/>
  <c r="AB3788" i="1"/>
  <c r="AB3810" i="1"/>
  <c r="AB3819" i="1"/>
  <c r="AB3852" i="1"/>
  <c r="AB3736" i="1"/>
  <c r="P3741" i="1"/>
  <c r="AB3741" i="1" s="1"/>
  <c r="V3761" i="1"/>
  <c r="AB3772" i="1"/>
  <c r="AB3780" i="1"/>
  <c r="P3789" i="1"/>
  <c r="AB3789" i="1" s="1"/>
  <c r="AB3802" i="1"/>
  <c r="V3803" i="1"/>
  <c r="AB3809" i="1"/>
  <c r="AB3834" i="1"/>
  <c r="AB3839" i="1"/>
  <c r="AB3712" i="1"/>
  <c r="AB3719" i="1"/>
  <c r="V3721" i="1"/>
  <c r="Z3726" i="1"/>
  <c r="AB3726" i="1" s="1"/>
  <c r="S3730" i="1"/>
  <c r="AB3730" i="1" s="1"/>
  <c r="S3731" i="1"/>
  <c r="AB3731" i="1" s="1"/>
  <c r="AB3794" i="1"/>
  <c r="AB3801" i="1"/>
  <c r="AB3813" i="1"/>
  <c r="AB3873" i="1"/>
  <c r="AB3737" i="1"/>
  <c r="AB3743" i="1"/>
  <c r="AB3765" i="1"/>
  <c r="AB3770" i="1"/>
  <c r="V3771" i="1"/>
  <c r="AB3786" i="1"/>
  <c r="V3787" i="1"/>
  <c r="AB3793" i="1"/>
  <c r="M3798" i="1"/>
  <c r="AB3798" i="1" s="1"/>
  <c r="Z3799" i="1"/>
  <c r="AB3799" i="1" s="1"/>
  <c r="AB3805" i="1"/>
  <c r="AB3808" i="1"/>
  <c r="AB3811" i="1"/>
  <c r="S3812" i="1"/>
  <c r="AB3812" i="1" s="1"/>
  <c r="AB3720" i="1"/>
  <c r="AB3727" i="1"/>
  <c r="V3729" i="1"/>
  <c r="AB3729" i="1" s="1"/>
  <c r="V3730" i="1"/>
  <c r="V3731" i="1"/>
  <c r="M3733" i="1"/>
  <c r="AB3733" i="1" s="1"/>
  <c r="S3740" i="1"/>
  <c r="AB3740" i="1" s="1"/>
  <c r="AB3744" i="1"/>
  <c r="P3749" i="1"/>
  <c r="AB3749" i="1" s="1"/>
  <c r="P3755" i="1"/>
  <c r="AB3755" i="1" s="1"/>
  <c r="S3756" i="1"/>
  <c r="AB3756" i="1" s="1"/>
  <c r="AB3757" i="1"/>
  <c r="Z3767" i="1"/>
  <c r="AB3769" i="1"/>
  <c r="AB3778" i="1"/>
  <c r="V3779" i="1"/>
  <c r="AB3785" i="1"/>
  <c r="M3790" i="1"/>
  <c r="AB3790" i="1" s="1"/>
  <c r="Z3791" i="1"/>
  <c r="AB3797" i="1"/>
  <c r="AB3800" i="1"/>
  <c r="AB3803" i="1"/>
  <c r="AB3816" i="1"/>
  <c r="M3821" i="1"/>
  <c r="AB3821" i="1" s="1"/>
  <c r="AB3825" i="1"/>
  <c r="V3826" i="1"/>
  <c r="AB3836" i="1"/>
  <c r="AB3768" i="1"/>
  <c r="AB3777" i="1"/>
  <c r="AB3792" i="1"/>
  <c r="AB3795" i="1"/>
  <c r="S3796" i="1"/>
  <c r="AB3796" i="1" s="1"/>
  <c r="AB3807" i="1"/>
  <c r="AB3824" i="1"/>
  <c r="Z3710" i="1"/>
  <c r="AB3710" i="1" s="1"/>
  <c r="AB3728" i="1"/>
  <c r="P3733" i="1"/>
  <c r="M3742" i="1"/>
  <c r="AB3742" i="1" s="1"/>
  <c r="AB3745" i="1"/>
  <c r="P3747" i="1"/>
  <c r="AB3747" i="1" s="1"/>
  <c r="AB3751" i="1"/>
  <c r="AB3752" i="1"/>
  <c r="AB3760" i="1"/>
  <c r="AB3761" i="1"/>
  <c r="S3762" i="1"/>
  <c r="AB3762" i="1" s="1"/>
  <c r="AB3767" i="1"/>
  <c r="AB3773" i="1"/>
  <c r="AB3776" i="1"/>
  <c r="AB3781" i="1"/>
  <c r="AB3784" i="1"/>
  <c r="AB3787" i="1"/>
  <c r="S3788" i="1"/>
  <c r="AB3804" i="1"/>
  <c r="P3813" i="1"/>
  <c r="S3822" i="1"/>
  <c r="AB3822" i="1" s="1"/>
  <c r="AB3823" i="1"/>
  <c r="AB3857" i="1"/>
  <c r="P3818" i="1"/>
  <c r="AB3818" i="1" s="1"/>
  <c r="P3819" i="1"/>
  <c r="M3827" i="1"/>
  <c r="AB3827" i="1" s="1"/>
  <c r="S3833" i="1"/>
  <c r="AB3833" i="1" s="1"/>
  <c r="S3834" i="1"/>
  <c r="P3843" i="1"/>
  <c r="Z3844" i="1"/>
  <c r="Z3845" i="1"/>
  <c r="AB3845" i="1" s="1"/>
  <c r="V3848" i="1"/>
  <c r="AB3848" i="1" s="1"/>
  <c r="V3849" i="1"/>
  <c r="V3850" i="1"/>
  <c r="AB3850" i="1" s="1"/>
  <c r="M3852" i="1"/>
  <c r="S3857" i="1"/>
  <c r="M3860" i="1"/>
  <c r="AB3860" i="1" s="1"/>
  <c r="P3867" i="1"/>
  <c r="S3873" i="1"/>
  <c r="AB3885" i="1"/>
  <c r="AB3901" i="1"/>
  <c r="AB3917" i="1"/>
  <c r="AB3931" i="1"/>
  <c r="AB3939" i="1"/>
  <c r="AB3941" i="1"/>
  <c r="AB3947" i="1"/>
  <c r="AB3949" i="1"/>
  <c r="AB3955" i="1"/>
  <c r="AB3957" i="1"/>
  <c r="AB3963" i="1"/>
  <c r="AB3965" i="1"/>
  <c r="AB3971" i="1"/>
  <c r="AB3973" i="1"/>
  <c r="AB3979" i="1"/>
  <c r="AB3981" i="1"/>
  <c r="AB3987" i="1"/>
  <c r="AB3989" i="1"/>
  <c r="AB3995" i="1"/>
  <c r="AB3997" i="1"/>
  <c r="AB4013" i="1"/>
  <c r="AB4025" i="1"/>
  <c r="AB4038" i="1"/>
  <c r="AB4039" i="1"/>
  <c r="AB4047" i="1"/>
  <c r="AB4055" i="1"/>
  <c r="AB4063" i="1"/>
  <c r="AB3846" i="1"/>
  <c r="AB3863" i="1"/>
  <c r="AB3884" i="1"/>
  <c r="AB3891" i="1"/>
  <c r="AB3900" i="1"/>
  <c r="AB3907" i="1"/>
  <c r="AB3916" i="1"/>
  <c r="AB3923" i="1"/>
  <c r="AB4019" i="1"/>
  <c r="AB4024" i="1"/>
  <c r="AB4028" i="1"/>
  <c r="AB4037" i="1"/>
  <c r="AB4041" i="1"/>
  <c r="AB4043" i="1"/>
  <c r="AB4046" i="1"/>
  <c r="AB4049" i="1"/>
  <c r="AB4051" i="1"/>
  <c r="AB4054" i="1"/>
  <c r="AB4056" i="1"/>
  <c r="AB4057" i="1"/>
  <c r="AB4059" i="1"/>
  <c r="AB4062" i="1"/>
  <c r="AB4064" i="1"/>
  <c r="AB4088" i="1"/>
  <c r="AB4101" i="1"/>
  <c r="AB4104" i="1"/>
  <c r="S3817" i="1"/>
  <c r="AB3817" i="1" s="1"/>
  <c r="S3818" i="1"/>
  <c r="Z3820" i="1"/>
  <c r="P3826" i="1"/>
  <c r="AB3826" i="1" s="1"/>
  <c r="P3827" i="1"/>
  <c r="Z3828" i="1"/>
  <c r="AB3828" i="1" s="1"/>
  <c r="Z3829" i="1"/>
  <c r="V3832" i="1"/>
  <c r="V3833" i="1"/>
  <c r="V3834" i="1"/>
  <c r="M3836" i="1"/>
  <c r="S3843" i="1"/>
  <c r="AB3847" i="1"/>
  <c r="P3852" i="1"/>
  <c r="V3856" i="1"/>
  <c r="AB3856" i="1" s="1"/>
  <c r="V3857" i="1"/>
  <c r="M3859" i="1"/>
  <c r="P3860" i="1"/>
  <c r="Z3860" i="1"/>
  <c r="AB3862" i="1"/>
  <c r="AB3864" i="1"/>
  <c r="S3867" i="1"/>
  <c r="M3869" i="1"/>
  <c r="AB3869" i="1" s="1"/>
  <c r="V3872" i="1"/>
  <c r="V3873" i="1"/>
  <c r="M3875" i="1"/>
  <c r="AB3875" i="1" s="1"/>
  <c r="AB3887" i="1"/>
  <c r="AB3888" i="1"/>
  <c r="AB3889" i="1"/>
  <c r="AB3903" i="1"/>
  <c r="AB3904" i="1"/>
  <c r="AB3905" i="1"/>
  <c r="AB3919" i="1"/>
  <c r="AB3920" i="1"/>
  <c r="AB3921" i="1"/>
  <c r="AB4009" i="1"/>
  <c r="AB4022" i="1"/>
  <c r="AB4023" i="1"/>
  <c r="AB4066" i="1"/>
  <c r="AB4070" i="1"/>
  <c r="AB3814" i="1"/>
  <c r="AB3830" i="1"/>
  <c r="AB3865" i="1"/>
  <c r="AB3886" i="1"/>
  <c r="AB3902" i="1"/>
  <c r="AB3918" i="1"/>
  <c r="AB3929" i="1"/>
  <c r="AB3933" i="1"/>
  <c r="AB3937" i="1"/>
  <c r="AB3945" i="1"/>
  <c r="AB3953" i="1"/>
  <c r="AB3961" i="1"/>
  <c r="AB3969" i="1"/>
  <c r="AB3977" i="1"/>
  <c r="AB3985" i="1"/>
  <c r="AB3993" i="1"/>
  <c r="AB4001" i="1"/>
  <c r="AB4004" i="1"/>
  <c r="AB4012" i="1"/>
  <c r="AB4071" i="1"/>
  <c r="AB4090" i="1"/>
  <c r="AB3831" i="1"/>
  <c r="AB3854" i="1"/>
  <c r="AB3877" i="1"/>
  <c r="AB3893" i="1"/>
  <c r="AB3909" i="1"/>
  <c r="AB3925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3980" i="1"/>
  <c r="AB3984" i="1"/>
  <c r="AB3988" i="1"/>
  <c r="AB3992" i="1"/>
  <c r="AB3996" i="1"/>
  <c r="AB4000" i="1"/>
  <c r="AB4007" i="1"/>
  <c r="AB4027" i="1"/>
  <c r="AB4036" i="1"/>
  <c r="AB4074" i="1"/>
  <c r="AB4082" i="1"/>
  <c r="AB3815" i="1"/>
  <c r="V3824" i="1"/>
  <c r="P3835" i="1"/>
  <c r="AB3835" i="1" s="1"/>
  <c r="Z3836" i="1"/>
  <c r="Z3837" i="1"/>
  <c r="AB3837" i="1" s="1"/>
  <c r="V3840" i="1"/>
  <c r="AB3840" i="1" s="1"/>
  <c r="V3841" i="1"/>
  <c r="AB3841" i="1" s="1"/>
  <c r="V3842" i="1"/>
  <c r="AB3842" i="1" s="1"/>
  <c r="M3844" i="1"/>
  <c r="AB3844" i="1" s="1"/>
  <c r="S3851" i="1"/>
  <c r="AB3851" i="1" s="1"/>
  <c r="AB3855" i="1"/>
  <c r="P3858" i="1"/>
  <c r="AB3858" i="1" s="1"/>
  <c r="V3866" i="1"/>
  <c r="AB3866" i="1" s="1"/>
  <c r="Z3869" i="1"/>
  <c r="Z3870" i="1"/>
  <c r="AB3871" i="1"/>
  <c r="P3874" i="1"/>
  <c r="AB3874" i="1" s="1"/>
  <c r="AB3876" i="1"/>
  <c r="AB3883" i="1"/>
  <c r="AB3892" i="1"/>
  <c r="AB3899" i="1"/>
  <c r="AB3908" i="1"/>
  <c r="AB3915" i="1"/>
  <c r="AB3924" i="1"/>
  <c r="AB3927" i="1"/>
  <c r="AB3935" i="1"/>
  <c r="AB3943" i="1"/>
  <c r="AB3951" i="1"/>
  <c r="AB3959" i="1"/>
  <c r="AB3967" i="1"/>
  <c r="AB3975" i="1"/>
  <c r="AB3983" i="1"/>
  <c r="AB3991" i="1"/>
  <c r="AB3999" i="1"/>
  <c r="AB4006" i="1"/>
  <c r="AB4017" i="1"/>
  <c r="AB4030" i="1"/>
  <c r="AB4031" i="1"/>
  <c r="AB4032" i="1"/>
  <c r="AB4044" i="1"/>
  <c r="AB4052" i="1"/>
  <c r="AB4060" i="1"/>
  <c r="M3819" i="1"/>
  <c r="M3820" i="1"/>
  <c r="AB3820" i="1" s="1"/>
  <c r="V3825" i="1"/>
  <c r="M3829" i="1"/>
  <c r="AB3829" i="1" s="1"/>
  <c r="AB3832" i="1"/>
  <c r="P3834" i="1"/>
  <c r="Z3838" i="1"/>
  <c r="AB3838" i="1" s="1"/>
  <c r="M3843" i="1"/>
  <c r="AB3843" i="1" s="1"/>
  <c r="S3849" i="1"/>
  <c r="AB3849" i="1" s="1"/>
  <c r="S3850" i="1"/>
  <c r="S3859" i="1"/>
  <c r="M3861" i="1"/>
  <c r="AB3861" i="1" s="1"/>
  <c r="V3864" i="1"/>
  <c r="V3865" i="1"/>
  <c r="M3867" i="1"/>
  <c r="P3868" i="1"/>
  <c r="AB3868" i="1" s="1"/>
  <c r="Z3868" i="1"/>
  <c r="AB3870" i="1"/>
  <c r="AB3872" i="1"/>
  <c r="S3875" i="1"/>
  <c r="AB3998" i="1"/>
  <c r="AB4011" i="1"/>
  <c r="AB4016" i="1"/>
  <c r="AB4020" i="1"/>
  <c r="AB4029" i="1"/>
  <c r="AB4073" i="1"/>
  <c r="AB4076" i="1"/>
  <c r="AB4106" i="1"/>
  <c r="AB4069" i="1"/>
  <c r="Z4085" i="1"/>
  <c r="M4092" i="1"/>
  <c r="AB4092" i="1" s="1"/>
  <c r="Z4099" i="1"/>
  <c r="AB4099" i="1" s="1"/>
  <c r="AB4100" i="1"/>
  <c r="AB4121" i="1"/>
  <c r="AB4130" i="1"/>
  <c r="AB4139" i="1"/>
  <c r="AB4148" i="1"/>
  <c r="AB4168" i="1"/>
  <c r="AB4173" i="1"/>
  <c r="AB4174" i="1"/>
  <c r="AB4175" i="1"/>
  <c r="AB4185" i="1"/>
  <c r="AB4194" i="1"/>
  <c r="AB4203" i="1"/>
  <c r="Z4075" i="1"/>
  <c r="AB4075" i="1" s="1"/>
  <c r="V4079" i="1"/>
  <c r="AB4079" i="1" s="1"/>
  <c r="Z4083" i="1"/>
  <c r="AB4085" i="1"/>
  <c r="AB4086" i="1"/>
  <c r="AB4114" i="1"/>
  <c r="AB4145" i="1"/>
  <c r="AB4154" i="1"/>
  <c r="AB4230" i="1"/>
  <c r="AB4087" i="1"/>
  <c r="AB4117" i="1"/>
  <c r="AB4118" i="1"/>
  <c r="AB4123" i="1"/>
  <c r="AB4132" i="1"/>
  <c r="AB4152" i="1"/>
  <c r="AB4157" i="1"/>
  <c r="AB4158" i="1"/>
  <c r="AB4159" i="1"/>
  <c r="AB4187" i="1"/>
  <c r="AB4196" i="1"/>
  <c r="AB4225" i="1"/>
  <c r="AB4239" i="1"/>
  <c r="Z4067" i="1"/>
  <c r="AB4067" i="1" s="1"/>
  <c r="Z4077" i="1"/>
  <c r="AB4077" i="1" s="1"/>
  <c r="P4081" i="1"/>
  <c r="AB4081" i="1" s="1"/>
  <c r="S4082" i="1"/>
  <c r="V4089" i="1"/>
  <c r="AB4089" i="1" s="1"/>
  <c r="M4090" i="1"/>
  <c r="AB4116" i="1"/>
  <c r="AB4129" i="1"/>
  <c r="AB4138" i="1"/>
  <c r="AB4147" i="1"/>
  <c r="AB4176" i="1"/>
  <c r="AB4181" i="1"/>
  <c r="AB4183" i="1"/>
  <c r="AB4193" i="1"/>
  <c r="AB4202" i="1"/>
  <c r="AB4215" i="1"/>
  <c r="AB4227" i="1"/>
  <c r="AB4264" i="1"/>
  <c r="AB4083" i="1"/>
  <c r="Z4093" i="1"/>
  <c r="AB4136" i="1"/>
  <c r="AB4141" i="1"/>
  <c r="AB4143" i="1"/>
  <c r="AB4153" i="1"/>
  <c r="AB4171" i="1"/>
  <c r="AB4180" i="1"/>
  <c r="AB4200" i="1"/>
  <c r="AB4205" i="1"/>
  <c r="AB4206" i="1"/>
  <c r="AB4207" i="1"/>
  <c r="AB4219" i="1"/>
  <c r="AB4233" i="1"/>
  <c r="AB4093" i="1"/>
  <c r="AB4094" i="1"/>
  <c r="AB4109" i="1"/>
  <c r="AB4110" i="1"/>
  <c r="AB4111" i="1"/>
  <c r="AB4122" i="1"/>
  <c r="AB4131" i="1"/>
  <c r="AB4140" i="1"/>
  <c r="AB4160" i="1"/>
  <c r="AB4165" i="1"/>
  <c r="AB4166" i="1"/>
  <c r="AB4167" i="1"/>
  <c r="AB4177" i="1"/>
  <c r="AB4186" i="1"/>
  <c r="AB4195" i="1"/>
  <c r="AB4204" i="1"/>
  <c r="AB4211" i="1"/>
  <c r="AB4232" i="1"/>
  <c r="P4065" i="1"/>
  <c r="AB4065" i="1" s="1"/>
  <c r="M4076" i="1"/>
  <c r="S4080" i="1"/>
  <c r="AB4080" i="1" s="1"/>
  <c r="AB4095" i="1"/>
  <c r="S4096" i="1"/>
  <c r="AB4096" i="1" s="1"/>
  <c r="Z4107" i="1"/>
  <c r="AB4107" i="1" s="1"/>
  <c r="AB4108" i="1"/>
  <c r="AB4115" i="1"/>
  <c r="AB4125" i="1"/>
  <c r="AB4126" i="1"/>
  <c r="AB4127" i="1"/>
  <c r="AB4137" i="1"/>
  <c r="AB4146" i="1"/>
  <c r="AB4155" i="1"/>
  <c r="AB4164" i="1"/>
  <c r="AB4184" i="1"/>
  <c r="AB4189" i="1"/>
  <c r="AB4190" i="1"/>
  <c r="AB4191" i="1"/>
  <c r="AB4201" i="1"/>
  <c r="AB4210" i="1"/>
  <c r="AB4231" i="1"/>
  <c r="AB4244" i="1"/>
  <c r="AB4245" i="1"/>
  <c r="AB4290" i="1"/>
  <c r="AB4291" i="1"/>
  <c r="AB4295" i="1"/>
  <c r="AB4301" i="1"/>
  <c r="AB4323" i="1"/>
  <c r="AB4329" i="1"/>
  <c r="AB4336" i="1"/>
  <c r="AB4345" i="1"/>
  <c r="AB4350" i="1"/>
  <c r="AB4395" i="1"/>
  <c r="AB4423" i="1"/>
  <c r="AB4431" i="1"/>
  <c r="AB4212" i="1"/>
  <c r="V4214" i="1"/>
  <c r="AB4214" i="1" s="1"/>
  <c r="Z4219" i="1"/>
  <c r="P4232" i="1"/>
  <c r="V4246" i="1"/>
  <c r="AB4246" i="1" s="1"/>
  <c r="P4256" i="1"/>
  <c r="AB4256" i="1" s="1"/>
  <c r="S4271" i="1"/>
  <c r="S4279" i="1"/>
  <c r="AB4300" i="1"/>
  <c r="AB4302" i="1"/>
  <c r="AB4305" i="1"/>
  <c r="AB4325" i="1"/>
  <c r="AB4326" i="1"/>
  <c r="AB4339" i="1"/>
  <c r="AB4355" i="1"/>
  <c r="AB4361" i="1"/>
  <c r="AB4381" i="1"/>
  <c r="AB4407" i="1"/>
  <c r="AB4235" i="1"/>
  <c r="AB4271" i="1"/>
  <c r="AB4279" i="1"/>
  <c r="AB4369" i="1"/>
  <c r="AB4416" i="1"/>
  <c r="AB4213" i="1"/>
  <c r="AB4220" i="1"/>
  <c r="V4222" i="1"/>
  <c r="AB4222" i="1" s="1"/>
  <c r="Z4227" i="1"/>
  <c r="S4231" i="1"/>
  <c r="AB4234" i="1"/>
  <c r="AB4236" i="1"/>
  <c r="S4239" i="1"/>
  <c r="AB4292" i="1"/>
  <c r="AB4294" i="1"/>
  <c r="AB4297" i="1"/>
  <c r="AB4324" i="1"/>
  <c r="AB4330" i="1"/>
  <c r="AB4331" i="1"/>
  <c r="AB4335" i="1"/>
  <c r="AB4342" i="1"/>
  <c r="AB4347" i="1"/>
  <c r="AB4371" i="1"/>
  <c r="AB4459" i="1"/>
  <c r="AB4464" i="1"/>
  <c r="P4208" i="1"/>
  <c r="AB4208" i="1" s="1"/>
  <c r="P4209" i="1"/>
  <c r="AB4209" i="1" s="1"/>
  <c r="M4217" i="1"/>
  <c r="AB4217" i="1" s="1"/>
  <c r="M4218" i="1"/>
  <c r="AB4218" i="1" s="1"/>
  <c r="V4223" i="1"/>
  <c r="AB4223" i="1" s="1"/>
  <c r="AB4237" i="1"/>
  <c r="M4241" i="1"/>
  <c r="AB4241" i="1" s="1"/>
  <c r="S4263" i="1"/>
  <c r="M4265" i="1"/>
  <c r="AB4265" i="1" s="1"/>
  <c r="AB4269" i="1"/>
  <c r="AB4277" i="1"/>
  <c r="AB4285" i="1"/>
  <c r="AB4307" i="1"/>
  <c r="AB4311" i="1"/>
  <c r="AB4317" i="1"/>
  <c r="AB4471" i="1"/>
  <c r="AB4221" i="1"/>
  <c r="AB4228" i="1"/>
  <c r="AB4267" i="1"/>
  <c r="AB4270" i="1"/>
  <c r="AB4278" i="1"/>
  <c r="AB4286" i="1"/>
  <c r="AB4289" i="1"/>
  <c r="AB4318" i="1"/>
  <c r="AB4321" i="1"/>
  <c r="AB4327" i="1"/>
  <c r="AB4333" i="1"/>
  <c r="AB4338" i="1"/>
  <c r="AB4367" i="1"/>
  <c r="M4226" i="1"/>
  <c r="AB4226" i="1" s="1"/>
  <c r="M4233" i="1"/>
  <c r="V4238" i="1"/>
  <c r="AB4238" i="1" s="1"/>
  <c r="S4247" i="1"/>
  <c r="AB4247" i="1" s="1"/>
  <c r="M4249" i="1"/>
  <c r="AB4249" i="1" s="1"/>
  <c r="Z4258" i="1"/>
  <c r="AB4258" i="1" s="1"/>
  <c r="AB4259" i="1"/>
  <c r="AB4260" i="1"/>
  <c r="AB4261" i="1"/>
  <c r="AB4263" i="1"/>
  <c r="AB4298" i="1"/>
  <c r="AB4299" i="1"/>
  <c r="AB4303" i="1"/>
  <c r="AB4309" i="1"/>
  <c r="AB4332" i="1"/>
  <c r="AB4334" i="1"/>
  <c r="AB4340" i="1"/>
  <c r="AB4387" i="1"/>
  <c r="Z4211" i="1"/>
  <c r="AB4229" i="1"/>
  <c r="Z4242" i="1"/>
  <c r="AB4242" i="1" s="1"/>
  <c r="AB4243" i="1"/>
  <c r="Z4250" i="1"/>
  <c r="AB4250" i="1" s="1"/>
  <c r="AB4251" i="1"/>
  <c r="AB4252" i="1"/>
  <c r="AB4253" i="1"/>
  <c r="AB4255" i="1"/>
  <c r="V4262" i="1"/>
  <c r="AB4262" i="1" s="1"/>
  <c r="AB4266" i="1"/>
  <c r="Z4274" i="1"/>
  <c r="AB4274" i="1" s="1"/>
  <c r="AB4275" i="1"/>
  <c r="Z4282" i="1"/>
  <c r="AB4282" i="1" s="1"/>
  <c r="AB4308" i="1"/>
  <c r="AB4310" i="1"/>
  <c r="AB4313" i="1"/>
  <c r="AB4346" i="1"/>
  <c r="AB4366" i="1"/>
  <c r="AB4403" i="1"/>
  <c r="AB4435" i="1"/>
  <c r="S4367" i="1"/>
  <c r="AB4370" i="1"/>
  <c r="AB4382" i="1"/>
  <c r="AB4389" i="1"/>
  <c r="AB4390" i="1"/>
  <c r="V4392" i="1"/>
  <c r="AB4392" i="1" s="1"/>
  <c r="P4394" i="1"/>
  <c r="Z4444" i="1"/>
  <c r="AB4453" i="1"/>
  <c r="V4456" i="1"/>
  <c r="AB4456" i="1" s="1"/>
  <c r="P4458" i="1"/>
  <c r="AB4460" i="1"/>
  <c r="AB4470" i="1"/>
  <c r="M4471" i="1"/>
  <c r="S4351" i="1"/>
  <c r="AB4351" i="1" s="1"/>
  <c r="S4352" i="1"/>
  <c r="AB4352" i="1" s="1"/>
  <c r="Z4354" i="1"/>
  <c r="P4360" i="1"/>
  <c r="AB4360" i="1" s="1"/>
  <c r="P4361" i="1"/>
  <c r="AB4372" i="1"/>
  <c r="P4376" i="1"/>
  <c r="AB4376" i="1" s="1"/>
  <c r="S4377" i="1"/>
  <c r="AB4388" i="1"/>
  <c r="AB4433" i="1"/>
  <c r="AB4445" i="1"/>
  <c r="AB4452" i="1"/>
  <c r="AB4462" i="1"/>
  <c r="S4493" i="1"/>
  <c r="AB4493" i="1" s="1"/>
  <c r="AB4511" i="1"/>
  <c r="AB4517" i="1"/>
  <c r="AB4348" i="1"/>
  <c r="AB4373" i="1"/>
  <c r="AB4425" i="1"/>
  <c r="AB4437" i="1"/>
  <c r="AB4444" i="1"/>
  <c r="AB4454" i="1"/>
  <c r="AB4466" i="1"/>
  <c r="AB4489" i="1"/>
  <c r="AB4498" i="1"/>
  <c r="AB4513" i="1"/>
  <c r="P4337" i="1"/>
  <c r="AB4337" i="1" s="1"/>
  <c r="M4346" i="1"/>
  <c r="V4351" i="1"/>
  <c r="S4359" i="1"/>
  <c r="AB4359" i="1" s="1"/>
  <c r="S4360" i="1"/>
  <c r="Z4362" i="1"/>
  <c r="AB4362" i="1" s="1"/>
  <c r="M4369" i="1"/>
  <c r="S4375" i="1"/>
  <c r="AB4375" i="1" s="1"/>
  <c r="AB4402" i="1"/>
  <c r="AB4417" i="1"/>
  <c r="AB4429" i="1"/>
  <c r="AB4436" i="1"/>
  <c r="AB4446" i="1"/>
  <c r="AB4458" i="1"/>
  <c r="AB4481" i="1"/>
  <c r="AB4502" i="1"/>
  <c r="AB4505" i="1"/>
  <c r="AB4349" i="1"/>
  <c r="AB4356" i="1"/>
  <c r="AB4394" i="1"/>
  <c r="AB4409" i="1"/>
  <c r="AB4421" i="1"/>
  <c r="AB4428" i="1"/>
  <c r="AB4438" i="1"/>
  <c r="AB4450" i="1"/>
  <c r="AB4473" i="1"/>
  <c r="AB4485" i="1"/>
  <c r="AB4491" i="1"/>
  <c r="M4514" i="1"/>
  <c r="AB4341" i="1"/>
  <c r="M4353" i="1"/>
  <c r="AB4353" i="1" s="1"/>
  <c r="M4354" i="1"/>
  <c r="AB4354" i="1" s="1"/>
  <c r="V4359" i="1"/>
  <c r="AB4364" i="1"/>
  <c r="V4376" i="1"/>
  <c r="M4377" i="1"/>
  <c r="AB4377" i="1" s="1"/>
  <c r="S4385" i="1"/>
  <c r="AB4385" i="1" s="1"/>
  <c r="AB4386" i="1"/>
  <c r="M4387" i="1"/>
  <c r="AB4401" i="1"/>
  <c r="Z4404" i="1"/>
  <c r="AB4404" i="1" s="1"/>
  <c r="AB4413" i="1"/>
  <c r="V4416" i="1"/>
  <c r="P4418" i="1"/>
  <c r="AB4418" i="1" s="1"/>
  <c r="AB4420" i="1"/>
  <c r="AB4430" i="1"/>
  <c r="AB4442" i="1"/>
  <c r="S4449" i="1"/>
  <c r="AB4449" i="1" s="1"/>
  <c r="M4451" i="1"/>
  <c r="AB4451" i="1" s="1"/>
  <c r="AB4465" i="1"/>
  <c r="Z4468" i="1"/>
  <c r="AB4468" i="1" s="1"/>
  <c r="AB4477" i="1"/>
  <c r="S4477" i="1"/>
  <c r="V4480" i="1"/>
  <c r="AB4480" i="1" s="1"/>
  <c r="P4482" i="1"/>
  <c r="AB4482" i="1" s="1"/>
  <c r="AB4484" i="1"/>
  <c r="V4492" i="1"/>
  <c r="AB4492" i="1" s="1"/>
  <c r="AB4500" i="1"/>
  <c r="P4502" i="1"/>
  <c r="S4504" i="1"/>
  <c r="AB4504" i="1" s="1"/>
  <c r="S4508" i="1"/>
  <c r="AB4508" i="1" s="1"/>
  <c r="AB4533" i="1"/>
  <c r="V4343" i="1"/>
  <c r="AB4343" i="1" s="1"/>
  <c r="AB4357" i="1"/>
  <c r="AB4365" i="1"/>
  <c r="P4368" i="1"/>
  <c r="AB4368" i="1" s="1"/>
  <c r="V4374" i="1"/>
  <c r="AB4374" i="1" s="1"/>
  <c r="P4378" i="1"/>
  <c r="AB4378" i="1" s="1"/>
  <c r="Z4380" i="1"/>
  <c r="AB4380" i="1" s="1"/>
  <c r="AB4393" i="1"/>
  <c r="Z4396" i="1"/>
  <c r="AB4396" i="1" s="1"/>
  <c r="AB4405" i="1"/>
  <c r="AB4406" i="1"/>
  <c r="V4408" i="1"/>
  <c r="AB4408" i="1" s="1"/>
  <c r="P4410" i="1"/>
  <c r="AB4410" i="1" s="1"/>
  <c r="AB4412" i="1"/>
  <c r="AB4422" i="1"/>
  <c r="AB4434" i="1"/>
  <c r="S4441" i="1"/>
  <c r="AB4441" i="1" s="1"/>
  <c r="M4443" i="1"/>
  <c r="AB4443" i="1" s="1"/>
  <c r="AB4457" i="1"/>
  <c r="Z4460" i="1"/>
  <c r="S4469" i="1"/>
  <c r="AB4469" i="1" s="1"/>
  <c r="V4472" i="1"/>
  <c r="AB4472" i="1" s="1"/>
  <c r="P4474" i="1"/>
  <c r="AB4474" i="1" s="1"/>
  <c r="AB4476" i="1"/>
  <c r="AB4486" i="1"/>
  <c r="M4487" i="1"/>
  <c r="AB4487" i="1" s="1"/>
  <c r="AB4490" i="1"/>
  <c r="AB4503" i="1"/>
  <c r="AB4509" i="1"/>
  <c r="AB4515" i="1"/>
  <c r="M4530" i="1"/>
  <c r="AB4530" i="1" s="1"/>
  <c r="AB4582" i="1"/>
  <c r="AB4510" i="1"/>
  <c r="P4516" i="1"/>
  <c r="AB4516" i="1" s="1"/>
  <c r="M4521" i="1"/>
  <c r="AB4521" i="1" s="1"/>
  <c r="V4522" i="1"/>
  <c r="AB4522" i="1" s="1"/>
  <c r="S4528" i="1"/>
  <c r="AB4528" i="1" s="1"/>
  <c r="AB4534" i="1"/>
  <c r="AB4542" i="1"/>
  <c r="AB4550" i="1"/>
  <c r="AB4558" i="1"/>
  <c r="AB4566" i="1"/>
  <c r="AB4573" i="1"/>
  <c r="AB4512" i="1"/>
  <c r="AB4526" i="1"/>
  <c r="AB4532" i="1"/>
  <c r="AB4538" i="1"/>
  <c r="AB4541" i="1"/>
  <c r="AB4546" i="1"/>
  <c r="AB4549" i="1"/>
  <c r="AB4554" i="1"/>
  <c r="AB4557" i="1"/>
  <c r="AB4562" i="1"/>
  <c r="AB4565" i="1"/>
  <c r="AB4496" i="1"/>
  <c r="AB4518" i="1"/>
  <c r="AB4525" i="1"/>
  <c r="AB4531" i="1"/>
  <c r="AB4569" i="1"/>
  <c r="AB4524" i="1"/>
  <c r="AB4540" i="1"/>
  <c r="AB4548" i="1"/>
  <c r="AB4556" i="1"/>
  <c r="AB4564" i="1"/>
  <c r="V4506" i="1"/>
  <c r="AB4506" i="1" s="1"/>
  <c r="V4514" i="1"/>
  <c r="AB4514" i="1" s="1"/>
  <c r="M4517" i="1"/>
  <c r="AB4520" i="1"/>
  <c r="AB4523" i="1"/>
  <c r="AB4536" i="1"/>
  <c r="AB4537" i="1"/>
  <c r="AB4539" i="1"/>
  <c r="AB4544" i="1"/>
  <c r="AB4545" i="1"/>
  <c r="AB4547" i="1"/>
  <c r="AB4552" i="1"/>
  <c r="AB4553" i="1"/>
  <c r="AB4555" i="1"/>
  <c r="AB4560" i="1"/>
  <c r="AB4561" i="1"/>
  <c r="AB4563" i="1"/>
  <c r="AB4595" i="1"/>
  <c r="AB4618" i="1"/>
  <c r="AB4624" i="1"/>
  <c r="S4629" i="1"/>
  <c r="S4641" i="1"/>
  <c r="AB4641" i="1" s="1"/>
  <c r="AB4648" i="1"/>
  <c r="AB4570" i="1"/>
  <c r="AB4581" i="1"/>
  <c r="AB4628" i="1"/>
  <c r="AB4674" i="1"/>
  <c r="AB4571" i="1"/>
  <c r="S4574" i="1"/>
  <c r="AB4574" i="1" s="1"/>
  <c r="M4576" i="1"/>
  <c r="AB4576" i="1" s="1"/>
  <c r="V4580" i="1"/>
  <c r="AB4580" i="1" s="1"/>
  <c r="S4590" i="1"/>
  <c r="AB4594" i="1"/>
  <c r="V4596" i="1"/>
  <c r="AB4596" i="1" s="1"/>
  <c r="P4598" i="1"/>
  <c r="AB4598" i="1" s="1"/>
  <c r="Z4608" i="1"/>
  <c r="AB4609" i="1"/>
  <c r="AB4617" i="1"/>
  <c r="AB4626" i="1"/>
  <c r="AB4629" i="1"/>
  <c r="AB4630" i="1"/>
  <c r="AB4632" i="1"/>
  <c r="V4646" i="1"/>
  <c r="AB4646" i="1" s="1"/>
  <c r="AB4572" i="1"/>
  <c r="AB4601" i="1"/>
  <c r="M4615" i="1"/>
  <c r="AB4615" i="1" s="1"/>
  <c r="AB4635" i="1"/>
  <c r="S4637" i="1"/>
  <c r="AB4637" i="1" s="1"/>
  <c r="AB4659" i="1"/>
  <c r="M4575" i="1"/>
  <c r="M4584" i="1"/>
  <c r="AB4587" i="1"/>
  <c r="AB4588" i="1"/>
  <c r="S4589" i="1"/>
  <c r="M4591" i="1"/>
  <c r="AB4593" i="1"/>
  <c r="S4605" i="1"/>
  <c r="AB4625" i="1"/>
  <c r="AB4634" i="1"/>
  <c r="AB4644" i="1"/>
  <c r="P4650" i="1"/>
  <c r="AB4650" i="1" s="1"/>
  <c r="AB4578" i="1"/>
  <c r="AB4586" i="1"/>
  <c r="AB4604" i="1"/>
  <c r="AB4606" i="1"/>
  <c r="AB4612" i="1"/>
  <c r="P4575" i="1"/>
  <c r="AB4577" i="1"/>
  <c r="AB4579" i="1"/>
  <c r="Z4584" i="1"/>
  <c r="V4589" i="1"/>
  <c r="AB4589" i="1" s="1"/>
  <c r="M4590" i="1"/>
  <c r="AB4590" i="1" s="1"/>
  <c r="P4591" i="1"/>
  <c r="S4597" i="1"/>
  <c r="AB4597" i="1" s="1"/>
  <c r="AB4603" i="1"/>
  <c r="AB4605" i="1"/>
  <c r="AB4608" i="1"/>
  <c r="AB4611" i="1"/>
  <c r="AB4613" i="1"/>
  <c r="AB4614" i="1"/>
  <c r="AB4616" i="1"/>
  <c r="S4621" i="1"/>
  <c r="AB4621" i="1" s="1"/>
  <c r="Z4632" i="1"/>
  <c r="AB4633" i="1"/>
  <c r="V4636" i="1"/>
  <c r="AB4636" i="1" s="1"/>
  <c r="S4647" i="1"/>
  <c r="AB4658" i="1"/>
  <c r="AB4653" i="1"/>
  <c r="Z4653" i="1"/>
  <c r="S4665" i="1"/>
  <c r="M4676" i="1"/>
  <c r="AB4676" i="1" s="1"/>
  <c r="AB4679" i="1"/>
  <c r="AB4680" i="1"/>
  <c r="S4681" i="1"/>
  <c r="M4683" i="1"/>
  <c r="AB4683" i="1" s="1"/>
  <c r="V4687" i="1"/>
  <c r="AB4687" i="1" s="1"/>
  <c r="P4690" i="1"/>
  <c r="AB4695" i="1"/>
  <c r="S4697" i="1"/>
  <c r="AB4712" i="1"/>
  <c r="V4641" i="1"/>
  <c r="AB4645" i="1"/>
  <c r="AB4654" i="1"/>
  <c r="AB4665" i="1"/>
  <c r="M4667" i="1"/>
  <c r="AB4667" i="1" s="1"/>
  <c r="S4674" i="1"/>
  <c r="Z4677" i="1"/>
  <c r="AB4697" i="1"/>
  <c r="AB4709" i="1"/>
  <c r="AB4716" i="1"/>
  <c r="AB4789" i="1"/>
  <c r="AB4639" i="1"/>
  <c r="P4714" i="1"/>
  <c r="AB4719" i="1"/>
  <c r="M4644" i="1"/>
  <c r="V4649" i="1"/>
  <c r="AB4649" i="1" s="1"/>
  <c r="M4652" i="1"/>
  <c r="AB4652" i="1" s="1"/>
  <c r="AB4655" i="1"/>
  <c r="Z4661" i="1"/>
  <c r="AB4661" i="1" s="1"/>
  <c r="P4667" i="1"/>
  <c r="AB4669" i="1"/>
  <c r="AB4670" i="1"/>
  <c r="AB4671" i="1"/>
  <c r="AB4672" i="1"/>
  <c r="S4673" i="1"/>
  <c r="M4675" i="1"/>
  <c r="AB4677" i="1"/>
  <c r="V4680" i="1"/>
  <c r="AB4684" i="1"/>
  <c r="Z4692" i="1"/>
  <c r="AB4692" i="1" s="1"/>
  <c r="AB4693" i="1"/>
  <c r="V4696" i="1"/>
  <c r="AB4696" i="1" s="1"/>
  <c r="AB4703" i="1"/>
  <c r="AB4723" i="1"/>
  <c r="AB4739" i="1"/>
  <c r="AB4662" i="1"/>
  <c r="AB4702" i="1"/>
  <c r="AB4705" i="1"/>
  <c r="AB4708" i="1"/>
  <c r="Z4637" i="1"/>
  <c r="P4643" i="1"/>
  <c r="AB4643" i="1" s="1"/>
  <c r="AB4647" i="1"/>
  <c r="S4657" i="1"/>
  <c r="AB4657" i="1" s="1"/>
  <c r="V4673" i="1"/>
  <c r="AB4673" i="1" s="1"/>
  <c r="P4675" i="1"/>
  <c r="AB4686" i="1"/>
  <c r="S4688" i="1"/>
  <c r="AB4688" i="1" s="1"/>
  <c r="AB4689" i="1"/>
  <c r="AB4706" i="1"/>
  <c r="AB4725" i="1"/>
  <c r="AB4741" i="1"/>
  <c r="P4651" i="1"/>
  <c r="AB4651" i="1" s="1"/>
  <c r="M4660" i="1"/>
  <c r="AB4660" i="1" s="1"/>
  <c r="AB4663" i="1"/>
  <c r="S4666" i="1"/>
  <c r="AB4666" i="1" s="1"/>
  <c r="V4672" i="1"/>
  <c r="P4681" i="1"/>
  <c r="AB4681" i="1" s="1"/>
  <c r="M4690" i="1"/>
  <c r="AB4690" i="1" s="1"/>
  <c r="Z4700" i="1"/>
  <c r="AB4700" i="1" s="1"/>
  <c r="AB4701" i="1"/>
  <c r="V4704" i="1"/>
  <c r="AB4704" i="1" s="1"/>
  <c r="AB4711" i="1"/>
  <c r="S4713" i="1"/>
  <c r="AB4713" i="1" s="1"/>
  <c r="AB4714" i="1"/>
  <c r="Z4724" i="1"/>
  <c r="S4729" i="1"/>
  <c r="AB4729" i="1" s="1"/>
  <c r="Z4740" i="1"/>
  <c r="S4745" i="1"/>
  <c r="AB4745" i="1" s="1"/>
  <c r="AB4746" i="1"/>
  <c r="P4762" i="1"/>
  <c r="AB4776" i="1"/>
  <c r="AB4777" i="1"/>
  <c r="Z4780" i="1"/>
  <c r="AB4726" i="1"/>
  <c r="AB4757" i="1"/>
  <c r="AB4766" i="1"/>
  <c r="AB4775" i="1"/>
  <c r="P4750" i="1"/>
  <c r="Z4752" i="1"/>
  <c r="P4754" i="1"/>
  <c r="AB4754" i="1" s="1"/>
  <c r="AB4762" i="1"/>
  <c r="Z4764" i="1"/>
  <c r="AB4764" i="1" s="1"/>
  <c r="M4779" i="1"/>
  <c r="AB4779" i="1" s="1"/>
  <c r="AB4781" i="1"/>
  <c r="AB4720" i="1"/>
  <c r="AB4721" i="1"/>
  <c r="V4728" i="1"/>
  <c r="AB4728" i="1" s="1"/>
  <c r="M4731" i="1"/>
  <c r="AB4731" i="1" s="1"/>
  <c r="AB4736" i="1"/>
  <c r="AB4737" i="1"/>
  <c r="V4744" i="1"/>
  <c r="AB4744" i="1" s="1"/>
  <c r="M4747" i="1"/>
  <c r="AB4747" i="1" s="1"/>
  <c r="AB4752" i="1"/>
  <c r="AB4753" i="1"/>
  <c r="S4761" i="1"/>
  <c r="AB4761" i="1" s="1"/>
  <c r="P4770" i="1"/>
  <c r="AB4770" i="1" s="1"/>
  <c r="AB4784" i="1"/>
  <c r="AB4785" i="1"/>
  <c r="AB4786" i="1"/>
  <c r="AB4803" i="1"/>
  <c r="AB4722" i="1"/>
  <c r="AB4738" i="1"/>
  <c r="AB4765" i="1"/>
  <c r="AB4783" i="1"/>
  <c r="M4715" i="1"/>
  <c r="AB4715" i="1" s="1"/>
  <c r="S4717" i="1"/>
  <c r="AB4717" i="1" s="1"/>
  <c r="AB4718" i="1"/>
  <c r="V4724" i="1"/>
  <c r="AB4724" i="1" s="1"/>
  <c r="S4733" i="1"/>
  <c r="AB4733" i="1" s="1"/>
  <c r="V4740" i="1"/>
  <c r="AB4740" i="1" s="1"/>
  <c r="S4749" i="1"/>
  <c r="AB4749" i="1" s="1"/>
  <c r="AB4768" i="1"/>
  <c r="Z4772" i="1"/>
  <c r="AB4772" i="1" s="1"/>
  <c r="AB4780" i="1"/>
  <c r="M4787" i="1"/>
  <c r="AB4787" i="1" s="1"/>
  <c r="M4719" i="1"/>
  <c r="P4726" i="1"/>
  <c r="Z4728" i="1"/>
  <c r="P4730" i="1"/>
  <c r="AB4730" i="1" s="1"/>
  <c r="AB4734" i="1"/>
  <c r="M4735" i="1"/>
  <c r="AB4735" i="1" s="1"/>
  <c r="P4742" i="1"/>
  <c r="AB4742" i="1" s="1"/>
  <c r="Z4744" i="1"/>
  <c r="P4746" i="1"/>
  <c r="AB4750" i="1"/>
  <c r="M4751" i="1"/>
  <c r="AB4751" i="1" s="1"/>
  <c r="Z4756" i="1"/>
  <c r="AB4756" i="1" s="1"/>
  <c r="AB4758" i="1"/>
  <c r="V4760" i="1"/>
  <c r="AB4760" i="1" s="1"/>
  <c r="AB4767" i="1"/>
  <c r="S4769" i="1"/>
  <c r="AB4769" i="1" s="1"/>
  <c r="P4778" i="1"/>
  <c r="AB4778" i="1" s="1"/>
  <c r="AB4798" i="1"/>
  <c r="AB4802" i="1"/>
  <c r="AB4854" i="1"/>
  <c r="S4790" i="1"/>
  <c r="AB4790" i="1" s="1"/>
  <c r="M4796" i="1"/>
  <c r="AB4796" i="1" s="1"/>
  <c r="V4797" i="1"/>
  <c r="AB4804" i="1"/>
  <c r="V4813" i="1"/>
  <c r="AB4817" i="1"/>
  <c r="AB4824" i="1"/>
  <c r="AB4827" i="1"/>
  <c r="AB4842" i="1"/>
  <c r="AB4848" i="1"/>
  <c r="AB4851" i="1"/>
  <c r="M4788" i="1"/>
  <c r="AB4788" i="1" s="1"/>
  <c r="V4793" i="1"/>
  <c r="AB4793" i="1" s="1"/>
  <c r="P4799" i="1"/>
  <c r="V4805" i="1"/>
  <c r="AB4805" i="1" s="1"/>
  <c r="AB4809" i="1"/>
  <c r="AB4826" i="1"/>
  <c r="AB4836" i="1"/>
  <c r="AB4837" i="1"/>
  <c r="AB4841" i="1"/>
  <c r="AB4850" i="1"/>
  <c r="AB4856" i="1"/>
  <c r="AB4859" i="1"/>
  <c r="AB4956" i="1"/>
  <c r="V4789" i="1"/>
  <c r="AB4801" i="1"/>
  <c r="P4807" i="1"/>
  <c r="AB4832" i="1"/>
  <c r="AB4835" i="1"/>
  <c r="AB4855" i="1"/>
  <c r="AB4922" i="1"/>
  <c r="AB4799" i="1"/>
  <c r="AB4815" i="1"/>
  <c r="AB4820" i="1"/>
  <c r="AB4825" i="1"/>
  <c r="AB4831" i="1"/>
  <c r="AB4849" i="1"/>
  <c r="AB4819" i="1"/>
  <c r="AB4834" i="1"/>
  <c r="AB4844" i="1"/>
  <c r="Z4789" i="1"/>
  <c r="P4791" i="1"/>
  <c r="AB4791" i="1" s="1"/>
  <c r="S4794" i="1"/>
  <c r="AB4794" i="1" s="1"/>
  <c r="AB4795" i="1"/>
  <c r="AB4797" i="1"/>
  <c r="M4800" i="1"/>
  <c r="AB4800" i="1" s="1"/>
  <c r="S4806" i="1"/>
  <c r="AB4806" i="1" s="1"/>
  <c r="AB4807" i="1"/>
  <c r="M4808" i="1"/>
  <c r="AB4808" i="1" s="1"/>
  <c r="AB4812" i="1"/>
  <c r="AB4813" i="1"/>
  <c r="AB4840" i="1"/>
  <c r="AB4843" i="1"/>
  <c r="AB4857" i="1"/>
  <c r="AB4866" i="1"/>
  <c r="AB4882" i="1"/>
  <c r="AB4811" i="1"/>
  <c r="AB4828" i="1"/>
  <c r="AB4829" i="1"/>
  <c r="AB4833" i="1"/>
  <c r="AB4839" i="1"/>
  <c r="AB4852" i="1"/>
  <c r="AB4864" i="1"/>
  <c r="AB4875" i="1"/>
  <c r="P4881" i="1"/>
  <c r="AB4887" i="1"/>
  <c r="AB4895" i="1"/>
  <c r="AB4903" i="1"/>
  <c r="AB4916" i="1"/>
  <c r="AB4934" i="1"/>
  <c r="Z4950" i="1"/>
  <c r="AB4861" i="1"/>
  <c r="S4862" i="1"/>
  <c r="AB4862" i="1" s="1"/>
  <c r="AB4872" i="1"/>
  <c r="S4872" i="1"/>
  <c r="AB4880" i="1"/>
  <c r="AB4881" i="1"/>
  <c r="AB4891" i="1"/>
  <c r="AB4899" i="1"/>
  <c r="AB4918" i="1"/>
  <c r="V4938" i="1"/>
  <c r="AB4950" i="1"/>
  <c r="AB4990" i="1"/>
  <c r="AB4878" i="1"/>
  <c r="AB4889" i="1"/>
  <c r="AB4933" i="1"/>
  <c r="V4863" i="1"/>
  <c r="AB4863" i="1" s="1"/>
  <c r="P4869" i="1"/>
  <c r="AB4869" i="1" s="1"/>
  <c r="AB4886" i="1"/>
  <c r="S4888" i="1"/>
  <c r="AB4888" i="1" s="1"/>
  <c r="AB4892" i="1"/>
  <c r="AB4894" i="1"/>
  <c r="S4896" i="1"/>
  <c r="AB4896" i="1" s="1"/>
  <c r="AB4900" i="1"/>
  <c r="AB4902" i="1"/>
  <c r="S4904" i="1"/>
  <c r="AB4904" i="1" s="1"/>
  <c r="AB4917" i="1"/>
  <c r="AB4941" i="1"/>
  <c r="AB4958" i="1"/>
  <c r="AB4870" i="1"/>
  <c r="AB4897" i="1"/>
  <c r="AB4905" i="1"/>
  <c r="AB4906" i="1"/>
  <c r="AB4944" i="1"/>
  <c r="AB4966" i="1"/>
  <c r="P4865" i="1"/>
  <c r="AB4865" i="1" s="1"/>
  <c r="Z4867" i="1"/>
  <c r="AB4867" i="1" s="1"/>
  <c r="V4871" i="1"/>
  <c r="AB4871" i="1" s="1"/>
  <c r="V4879" i="1"/>
  <c r="Z4883" i="1"/>
  <c r="AB4883" i="1" s="1"/>
  <c r="AB4885" i="1"/>
  <c r="M4890" i="1"/>
  <c r="AB4890" i="1" s="1"/>
  <c r="AB4893" i="1"/>
  <c r="M4898" i="1"/>
  <c r="AB4898" i="1" s="1"/>
  <c r="AB4901" i="1"/>
  <c r="M4906" i="1"/>
  <c r="AB4930" i="1"/>
  <c r="AB4936" i="1"/>
  <c r="AB4952" i="1"/>
  <c r="AB4976" i="1"/>
  <c r="AB4879" i="1"/>
  <c r="AB4909" i="1"/>
  <c r="AB4948" i="1"/>
  <c r="AB4947" i="1"/>
  <c r="V4965" i="1"/>
  <c r="P4971" i="1"/>
  <c r="AB4971" i="1" s="1"/>
  <c r="AB4986" i="1"/>
  <c r="AB5002" i="1"/>
  <c r="M4908" i="1"/>
  <c r="AB4908" i="1" s="1"/>
  <c r="AB4911" i="1"/>
  <c r="Z4913" i="1"/>
  <c r="V4921" i="1"/>
  <c r="AB4953" i="1"/>
  <c r="AB4978" i="1"/>
  <c r="AB4994" i="1"/>
  <c r="P4999" i="1"/>
  <c r="P4915" i="1"/>
  <c r="M4924" i="1"/>
  <c r="AB4924" i="1" s="1"/>
  <c r="V4925" i="1"/>
  <c r="AB4925" i="1" s="1"/>
  <c r="M4928" i="1"/>
  <c r="AB4928" i="1" s="1"/>
  <c r="AB4931" i="1"/>
  <c r="S4934" i="1"/>
  <c r="AB4935" i="1"/>
  <c r="Z4937" i="1"/>
  <c r="V4945" i="1"/>
  <c r="S4954" i="1"/>
  <c r="AB4954" i="1" s="1"/>
  <c r="P4967" i="1"/>
  <c r="S4970" i="1"/>
  <c r="AB4970" i="1" s="1"/>
  <c r="AB4982" i="1"/>
  <c r="AB4985" i="1"/>
  <c r="AB4989" i="1"/>
  <c r="P4991" i="1"/>
  <c r="AB4991" i="1" s="1"/>
  <c r="V4997" i="1"/>
  <c r="AB4997" i="1" s="1"/>
  <c r="AB4937" i="1"/>
  <c r="AB4955" i="1"/>
  <c r="AB4959" i="1"/>
  <c r="AB4969" i="1"/>
  <c r="AB4977" i="1"/>
  <c r="AB4996" i="1"/>
  <c r="S4906" i="1"/>
  <c r="M4912" i="1"/>
  <c r="AB4912" i="1" s="1"/>
  <c r="AB4915" i="1"/>
  <c r="S4918" i="1"/>
  <c r="AB4919" i="1"/>
  <c r="Z4921" i="1"/>
  <c r="V4929" i="1"/>
  <c r="AB4929" i="1" s="1"/>
  <c r="S4938" i="1"/>
  <c r="AB4938" i="1" s="1"/>
  <c r="AB4961" i="1"/>
  <c r="P4963" i="1"/>
  <c r="S4966" i="1"/>
  <c r="AB4967" i="1"/>
  <c r="M4972" i="1"/>
  <c r="AB4972" i="1" s="1"/>
  <c r="V4981" i="1"/>
  <c r="AB4981" i="1" s="1"/>
  <c r="AB4988" i="1"/>
  <c r="AB4999" i="1"/>
  <c r="AB4907" i="1"/>
  <c r="AB4921" i="1"/>
  <c r="AB4939" i="1"/>
  <c r="AB4943" i="1"/>
  <c r="AB4980" i="1"/>
  <c r="S4998" i="1"/>
  <c r="M5000" i="1"/>
  <c r="AB5000" i="1" s="1"/>
  <c r="Z5001" i="1"/>
  <c r="AB5001" i="1" s="1"/>
  <c r="Z4909" i="1"/>
  <c r="V4913" i="1"/>
  <c r="AB4913" i="1" s="1"/>
  <c r="S4922" i="1"/>
  <c r="AB4945" i="1"/>
  <c r="P4947" i="1"/>
  <c r="Z4949" i="1"/>
  <c r="AB4949" i="1" s="1"/>
  <c r="P4951" i="1"/>
  <c r="AB4951" i="1" s="1"/>
  <c r="M4956" i="1"/>
  <c r="V4957" i="1"/>
  <c r="AB4957" i="1" s="1"/>
  <c r="M4960" i="1"/>
  <c r="AB4960" i="1" s="1"/>
  <c r="AB4963" i="1"/>
  <c r="AB4965" i="1"/>
  <c r="M4968" i="1"/>
  <c r="AB4968" i="1" s="1"/>
  <c r="V4969" i="1"/>
  <c r="Z4973" i="1"/>
  <c r="AB4973" i="1" s="1"/>
  <c r="S4974" i="1"/>
  <c r="AB4974" i="1" s="1"/>
  <c r="AB4975" i="1"/>
  <c r="AB4987" i="1"/>
  <c r="S4990" i="1"/>
  <c r="M4992" i="1"/>
  <c r="AB4992" i="1" s="1"/>
  <c r="Z4993" i="1"/>
  <c r="AB4993" i="1" s="1"/>
  <c r="AB4998" i="1"/>
  <c r="AB4675" i="1" l="1"/>
  <c r="AB4584" i="1"/>
  <c r="AB4575" i="1"/>
  <c r="AB3867" i="1"/>
  <c r="AB4591" i="1"/>
  <c r="AB385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<sst xmlns="http://schemas.openxmlformats.org/spreadsheetml/2006/main" count="33" uniqueCount="20">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</sst>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a_s\OneDrive\apds-bckp\Trabalho\APS%20Apoio%20Adm\ISMEP\Gest&#227;o\01%20HDM\04%20Abril\03%20EMENDA%202%20PORTARIA%20544%20%20(55636821)\13.2%20PCF%20em%20Excel.xlsx" TargetMode="External"/><Relationship Id="rId1" Type="http://schemas.openxmlformats.org/officeDocument/2006/relationships/externalLinkPath" Target="file:///C:\Users\ana_s\OneDrive\apds-bckp\Trabalho\APS%20Apoio%20Adm\ISMEP\Gest&#227;o\01%20HDM\04%20Abril\03%20EMENDA%202%20PORTARIA%20544%20%20(55636821)\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73E04-79B9-42FF-BA0D-699D0B123CEC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2026-05-24T17:22:01Z</dcterms:created>
  <dcterms:modified xsi:type="dcterms:W3CDTF">2026-05-24T17:22:18Z</dcterms:modified>
</cp:coreProperties>
</file>