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5 PRÓ-RESIDÊNCIA  (44412104)/TCE/Arquivos Excel DGMMAS/"/>
    </mc:Choice>
  </mc:AlternateContent>
  <xr:revisionPtr revIDLastSave="0" documentId="8_{B4FFCE20-FE8F-4C7B-9C01-88C5B7D78D78}" xr6:coauthVersionLast="47" xr6:coauthVersionMax="47" xr10:uidLastSave="{00000000-0000-0000-0000-000000000000}"/>
  <bookViews>
    <workbookView xWindow="-108" yWindow="-108" windowWidth="23256" windowHeight="12456" xr2:uid="{56F0DBF2-44F9-4CE2-921C-3D5588A90E6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AB4988" i="1" s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AB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AB4964" i="1" s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P4963" i="1" s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V4961" i="1" s="1"/>
  <c r="T4961" i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AB4956" i="1" s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P4955" i="1" s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P4954" i="1" s="1"/>
  <c r="N4954" i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P4947" i="1" s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S4946" i="1" s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S4945" i="1" s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R4924" i="1"/>
  <c r="Q4924" i="1"/>
  <c r="S4924" i="1" s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Q4908" i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S4907" i="1" s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AB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AB4860" i="1" s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AB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AB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AB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AB4798" i="1" s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V4794" i="1" s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AB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AB4736" i="1" s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AB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AB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M4690" i="1" s="1"/>
  <c r="K4690" i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V4681" i="1" s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M4664" i="1"/>
  <c r="AB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M4624" i="1"/>
  <c r="AB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M4619" i="1"/>
  <c r="AB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M4603" i="1"/>
  <c r="AB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S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AB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S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M4568" i="1"/>
  <c r="AB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AB4550" i="1" s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M4508" i="1"/>
  <c r="AB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S4500" i="1" s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AB4489" i="1" s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S4476" i="1" s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AB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B4471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M4468" i="1"/>
  <c r="AB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S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P4383" i="1" s="1"/>
  <c r="AB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O4374" i="1"/>
  <c r="N4374" i="1"/>
  <c r="P4374" i="1" s="1"/>
  <c r="AB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AB4367" i="1" s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S4351" i="1"/>
  <c r="R4351" i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M4340" i="1" s="1"/>
  <c r="K4340" i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V4339" i="1" s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V4331" i="1" s="1"/>
  <c r="T4331" i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AB4294" i="1" s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AB4280" i="1" s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AB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AB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S4195" i="1" s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O4188" i="1"/>
  <c r="P4188" i="1" s="1"/>
  <c r="N4188" i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S4179" i="1" s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AB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S4171" i="1" s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S4164" i="1" s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R4139" i="1"/>
  <c r="S4139" i="1" s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R4134" i="1"/>
  <c r="Q4134" i="1"/>
  <c r="S4134" i="1" s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M4107" i="1" s="1"/>
  <c r="AB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R4051" i="1"/>
  <c r="S4051" i="1" s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M3988" i="1" s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B3974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M3972" i="1" s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S3970" i="1" s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S3962" i="1" s="1"/>
  <c r="Q3962" i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B3958" i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M3956" i="1" s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S3954" i="1" s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B3942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M3940" i="1" s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S3939" i="1" s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S3938" i="1" s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AB3932" i="1" s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S3922" i="1" s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S3921" i="1" s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M3916" i="1" s="1"/>
  <c r="K3916" i="1"/>
  <c r="J3916" i="1"/>
  <c r="I3916" i="1"/>
  <c r="AB3916" i="1" s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S3915" i="1" s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S3914" i="1" s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S3907" i="1" s="1"/>
  <c r="Q3907" i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AB3902" i="1" s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R3892" i="1"/>
  <c r="Q3892" i="1"/>
  <c r="O3892" i="1"/>
  <c r="P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AB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AB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S3873" i="1" s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AB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AB3842" i="1" s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S3841" i="1" s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AB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AB3826" i="1" s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M3803" i="1" s="1"/>
  <c r="K3803" i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AB3795" i="1" s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AB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B3780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M3779" i="1" s="1"/>
  <c r="AB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AB3763" i="1" s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AB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AB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AB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AB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AB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R3689" i="1"/>
  <c r="Q3689" i="1"/>
  <c r="S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AB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V3677" i="1" s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R3673" i="1"/>
  <c r="Q3673" i="1"/>
  <c r="S3673" i="1" s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AB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S3663" i="1" s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S3655" i="1" s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V3654" i="1" s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R3649" i="1"/>
  <c r="Q3649" i="1"/>
  <c r="S3649" i="1" s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S3631" i="1" s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R3617" i="1"/>
  <c r="Q3617" i="1"/>
  <c r="S3617" i="1" s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S3615" i="1" s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AB3602" i="1" s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S3576" i="1" s="1"/>
  <c r="AB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 s="1"/>
  <c r="AA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S3568" i="1" s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 s="1"/>
  <c r="AA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AB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AB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S3536" i="1" s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AB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AB3523" i="1" s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AB3507" i="1" s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AB3490" i="1" s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AB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S3463" i="1"/>
  <c r="AB3463" i="1" s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AB3412" i="1" s="1"/>
  <c r="S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S3358" i="1" s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S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S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B3316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AB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B3292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V3283" i="1"/>
  <c r="U3283" i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R3271" i="1"/>
  <c r="S3271" i="1" s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S3255" i="1" s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S3247" i="1" s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R3239" i="1"/>
  <c r="S3239" i="1" s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S3223" i="1" s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B3220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S3207" i="1" s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S3199" i="1" s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AB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R3184" i="1"/>
  <c r="Q3184" i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AB3183" i="1" s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V3181" i="1" s="1"/>
  <c r="T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N3143" i="1"/>
  <c r="P3143" i="1" s="1"/>
  <c r="L3143" i="1"/>
  <c r="M3143" i="1" s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AB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AB3137" i="1" s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AB3129" i="1" s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P3121" i="1" s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N3114" i="1"/>
  <c r="P3114" i="1" s="1"/>
  <c r="L3114" i="1"/>
  <c r="M3114" i="1" s="1"/>
  <c r="K3114" i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M3111" i="1"/>
  <c r="L3111" i="1"/>
  <c r="K3111" i="1"/>
  <c r="J3111" i="1"/>
  <c r="AB3111" i="1" s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AB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AB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AB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AB3095" i="1" s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S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AB3065" i="1" s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S3064" i="1" s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AB2997" i="1" s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AB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AB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P2969" i="1" s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AB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AB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P2955" i="1" s="1"/>
  <c r="AB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AB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AB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R2921" i="1"/>
  <c r="S2921" i="1" s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AB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AB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V2879" i="1" s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M2829" i="1" s="1"/>
  <c r="AB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AB2821" i="1" s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AB2814" i="1" s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AB2813" i="1" s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AB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AB2791" i="1" s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M2781" i="1" s="1"/>
  <c r="AB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AB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AB2757" i="1" s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AB2750" i="1" s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AB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AB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AB2693" i="1" s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AB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AB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AB2671" i="1" s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M2669" i="1"/>
  <c r="AB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M2653" i="1"/>
  <c r="AB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AB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AB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B2616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AB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M2605" i="1"/>
  <c r="L2605" i="1"/>
  <c r="K2605" i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AB2600" i="1" s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AB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M2597" i="1"/>
  <c r="L2597" i="1"/>
  <c r="K2597" i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M2589" i="1"/>
  <c r="L2589" i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AB2584" i="1" s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M2573" i="1"/>
  <c r="L2573" i="1"/>
  <c r="K2573" i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AB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M2565" i="1"/>
  <c r="L2565" i="1"/>
  <c r="K2565" i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M2557" i="1"/>
  <c r="L2557" i="1"/>
  <c r="K2557" i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AB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AB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AB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AB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AB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AB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AB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AB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AB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V2362" i="1" s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V2354" i="1" s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AB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V2346" i="1" s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V2338" i="1" s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M2313" i="1" s="1"/>
  <c r="K2313" i="1"/>
  <c r="J2313" i="1"/>
  <c r="I2313" i="1"/>
  <c r="AB2313" i="1" s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AB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V2271" i="1" s="1"/>
  <c r="T2271" i="1"/>
  <c r="S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AB2260" i="1" s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M2239" i="1" s="1"/>
  <c r="AB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P2238" i="1" s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S2236" i="1" s="1"/>
  <c r="Q2236" i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AB2232" i="1" s="1"/>
  <c r="H2232" i="1"/>
  <c r="G2232" i="1"/>
  <c r="F2232" i="1"/>
  <c r="E2232" i="1"/>
  <c r="D2232" i="1"/>
  <c r="B2232" i="1"/>
  <c r="A2232" i="1"/>
  <c r="AB2231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S2229" i="1" s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P2222" i="1" s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B2215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AB2207" i="1" s="1"/>
  <c r="O2207" i="1"/>
  <c r="P2207" i="1" s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S2204" i="1" s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AB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AB2168" i="1" s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V2139" i="1" s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S2135" i="1" s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AB2125" i="1" s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AB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AB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AB2061" i="1" s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AB2050" i="1" s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V2035" i="1" s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S2034" i="1" s="1"/>
  <c r="AB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V2019" i="1" s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V2011" i="1" s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AB1970" i="1" s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M1946" i="1" s="1"/>
  <c r="AB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AB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B1922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AB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B1906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AB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AB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B1858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AB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AB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S1829" i="1"/>
  <c r="R1829" i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S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M1802" i="1" s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AB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AB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S1749" i="1" s="1"/>
  <c r="AB1749" i="1" s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AB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V1674" i="1" s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V1642" i="1" s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V1634" i="1" s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V1626" i="1" s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V1618" i="1" s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V1610" i="1" s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V1594" i="1" s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V1586" i="1" s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V1570" i="1" s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V1554" i="1" s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V1538" i="1" s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V1522" i="1" s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V1514" i="1" s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M1499" i="1" s="1"/>
  <c r="K1499" i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V1498" i="1" s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AB1493" i="1" s="1"/>
  <c r="R1493" i="1"/>
  <c r="S1493" i="1" s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V1490" i="1" s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V1458" i="1" s="1"/>
  <c r="T1458" i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V1442" i="1" s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V1439" i="1" s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AB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AB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AB1365" i="1" s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AB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B1346" i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AB1301" i="1" s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AB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K1264" i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AB1237" i="1" s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K1200" i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B1194" i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AB1189" i="1" s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K1184" i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B1170" i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M1096" i="1" s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AB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AB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AB1080" i="1" s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M1064" i="1" s="1"/>
  <c r="K1064" i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M1058" i="1" s="1"/>
  <c r="AB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AB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AB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M1048" i="1" s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AB1024" i="1" s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AB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AB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AB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AB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K992" i="1"/>
  <c r="J992" i="1"/>
  <c r="AB992" i="1" s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B986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M984" i="1" s="1"/>
  <c r="K984" i="1"/>
  <c r="J984" i="1"/>
  <c r="AB984" i="1" s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O938" i="1"/>
  <c r="N938" i="1"/>
  <c r="P938" i="1" s="1"/>
  <c r="AB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V935" i="1" s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M928" i="1"/>
  <c r="L928" i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AB921" i="1" s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L920" i="1"/>
  <c r="M920" i="1" s="1"/>
  <c r="K920" i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V919" i="1" s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S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M904" i="1" s="1"/>
  <c r="K904" i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V903" i="1" s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AB889" i="1" s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P888" i="1" s="1"/>
  <c r="L888" i="1"/>
  <c r="M888" i="1" s="1"/>
  <c r="K888" i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AB881" i="1" s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AB880" i="1" s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S873" i="1" s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AB865" i="1" s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AB857" i="1" s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AB849" i="1" s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V829" i="1" s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M818" i="1"/>
  <c r="L818" i="1"/>
  <c r="K818" i="1"/>
  <c r="J818" i="1"/>
  <c r="I818" i="1"/>
  <c r="AB818" i="1" s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M815" i="1" s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M783" i="1" s="1"/>
  <c r="K783" i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AB722" i="1" s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S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AB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AB622" i="1" s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AB614" i="1" s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AB582" i="1" s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AB566" i="1" s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AB527" i="1" s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K447" i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AB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P383" i="1"/>
  <c r="O383" i="1"/>
  <c r="N383" i="1"/>
  <c r="L383" i="1"/>
  <c r="M383" i="1" s="1"/>
  <c r="K383" i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K351" i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K319" i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K287" i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AB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L255" i="1"/>
  <c r="M255" i="1" s="1"/>
  <c r="K255" i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AB226" i="1" s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M223" i="1" s="1"/>
  <c r="K223" i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S207" i="1" s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M169" i="1" s="1"/>
  <c r="AB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M159" i="1" s="1"/>
  <c r="K159" i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N89" i="1"/>
  <c r="P89" i="1" s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AB40" i="1" s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1" i="1" l="1"/>
  <c r="AB80" i="1"/>
  <c r="AB194" i="1"/>
  <c r="AB243" i="1"/>
  <c r="AB249" i="1"/>
  <c r="AB275" i="1"/>
  <c r="AB332" i="1"/>
  <c r="AB23" i="1"/>
  <c r="AB49" i="1"/>
  <c r="AB55" i="1"/>
  <c r="AB68" i="1"/>
  <c r="AB81" i="1"/>
  <c r="AB87" i="1"/>
  <c r="AB100" i="1"/>
  <c r="AB113" i="1"/>
  <c r="AB119" i="1"/>
  <c r="AB122" i="1"/>
  <c r="AB136" i="1"/>
  <c r="AB151" i="1"/>
  <c r="AB154" i="1"/>
  <c r="AB168" i="1"/>
  <c r="AB177" i="1"/>
  <c r="AB183" i="1"/>
  <c r="AB186" i="1"/>
  <c r="AB200" i="1"/>
  <c r="AB209" i="1"/>
  <c r="AB215" i="1"/>
  <c r="AB218" i="1"/>
  <c r="AB232" i="1"/>
  <c r="AB241" i="1"/>
  <c r="AB247" i="1"/>
  <c r="AB250" i="1"/>
  <c r="AB264" i="1"/>
  <c r="AB273" i="1"/>
  <c r="AB279" i="1"/>
  <c r="AB282" i="1"/>
  <c r="AB296" i="1"/>
  <c r="AB305" i="1"/>
  <c r="AB311" i="1"/>
  <c r="AB314" i="1"/>
  <c r="AB336" i="1"/>
  <c r="AB339" i="1"/>
  <c r="AB350" i="1"/>
  <c r="AB353" i="1"/>
  <c r="AB359" i="1"/>
  <c r="AB365" i="1"/>
  <c r="AB370" i="1"/>
  <c r="AB380" i="1"/>
  <c r="AB400" i="1"/>
  <c r="AB403" i="1"/>
  <c r="AB414" i="1"/>
  <c r="AB423" i="1"/>
  <c r="AB429" i="1"/>
  <c r="AB434" i="1"/>
  <c r="AB444" i="1"/>
  <c r="AB464" i="1"/>
  <c r="AB467" i="1"/>
  <c r="AB473" i="1"/>
  <c r="AB478" i="1"/>
  <c r="AB485" i="1"/>
  <c r="AB490" i="1"/>
  <c r="AB492" i="1"/>
  <c r="AB504" i="1"/>
  <c r="AB510" i="1"/>
  <c r="AB517" i="1"/>
  <c r="AB522" i="1"/>
  <c r="AB524" i="1"/>
  <c r="AB533" i="1"/>
  <c r="AB538" i="1"/>
  <c r="AB542" i="1"/>
  <c r="AB552" i="1"/>
  <c r="AB557" i="1"/>
  <c r="AB563" i="1"/>
  <c r="AB576" i="1"/>
  <c r="AB579" i="1"/>
  <c r="AB608" i="1"/>
  <c r="AB613" i="1"/>
  <c r="AB625" i="1"/>
  <c r="AB47" i="1"/>
  <c r="AB73" i="1"/>
  <c r="AB92" i="1"/>
  <c r="AB96" i="1"/>
  <c r="AB99" i="1"/>
  <c r="AB105" i="1"/>
  <c r="AB111" i="1"/>
  <c r="AB114" i="1"/>
  <c r="AB131" i="1"/>
  <c r="AB143" i="1"/>
  <c r="AB146" i="1"/>
  <c r="AB160" i="1"/>
  <c r="AB163" i="1"/>
  <c r="AB175" i="1"/>
  <c r="AB178" i="1"/>
  <c r="AB195" i="1"/>
  <c r="AB207" i="1"/>
  <c r="AB210" i="1"/>
  <c r="AB224" i="1"/>
  <c r="AB227" i="1"/>
  <c r="AB239" i="1"/>
  <c r="AB242" i="1"/>
  <c r="AB256" i="1"/>
  <c r="AB259" i="1"/>
  <c r="AB271" i="1"/>
  <c r="AB274" i="1"/>
  <c r="AB288" i="1"/>
  <c r="AB291" i="1"/>
  <c r="AB303" i="1"/>
  <c r="AB306" i="1"/>
  <c r="AB320" i="1"/>
  <c r="AB323" i="1"/>
  <c r="AB334" i="1"/>
  <c r="AB337" i="1"/>
  <c r="AB343" i="1"/>
  <c r="AB349" i="1"/>
  <c r="AB354" i="1"/>
  <c r="AB364" i="1"/>
  <c r="AB384" i="1"/>
  <c r="AB387" i="1"/>
  <c r="AB398" i="1"/>
  <c r="AB401" i="1"/>
  <c r="AB407" i="1"/>
  <c r="AB413" i="1"/>
  <c r="AB418" i="1"/>
  <c r="AB428" i="1"/>
  <c r="AB448" i="1"/>
  <c r="AB451" i="1"/>
  <c r="AB457" i="1"/>
  <c r="AB462" i="1"/>
  <c r="AB477" i="1"/>
  <c r="AB482" i="1"/>
  <c r="AB484" i="1"/>
  <c r="AB496" i="1"/>
  <c r="AB502" i="1"/>
  <c r="AB509" i="1"/>
  <c r="AB514" i="1"/>
  <c r="AB516" i="1"/>
  <c r="AB528" i="1"/>
  <c r="AB541" i="1"/>
  <c r="AB546" i="1"/>
  <c r="AB555" i="1"/>
  <c r="AB562" i="1"/>
  <c r="AB573" i="1"/>
  <c r="AB577" i="1"/>
  <c r="AB588" i="1"/>
  <c r="AB590" i="1"/>
  <c r="AB591" i="1"/>
  <c r="AB594" i="1"/>
  <c r="AB605" i="1"/>
  <c r="AB609" i="1"/>
  <c r="AB611" i="1"/>
  <c r="AB626" i="1"/>
  <c r="AB671" i="1"/>
  <c r="AB328" i="1"/>
  <c r="AB15" i="1"/>
  <c r="AB60" i="1"/>
  <c r="AB64" i="1"/>
  <c r="AB79" i="1"/>
  <c r="AB6" i="1"/>
  <c r="AB10" i="1"/>
  <c r="AB13" i="1"/>
  <c r="AB20" i="1"/>
  <c r="AB32" i="1"/>
  <c r="AB33" i="1"/>
  <c r="AB38" i="1"/>
  <c r="AB42" i="1"/>
  <c r="AB45" i="1"/>
  <c r="AB52" i="1"/>
  <c r="AB70" i="1"/>
  <c r="AB74" i="1"/>
  <c r="AB77" i="1"/>
  <c r="AB102" i="1"/>
  <c r="AB109" i="1"/>
  <c r="AB129" i="1"/>
  <c r="AB134" i="1"/>
  <c r="AB141" i="1"/>
  <c r="AB148" i="1"/>
  <c r="AB166" i="1"/>
  <c r="AB173" i="1"/>
  <c r="AB180" i="1"/>
  <c r="AB193" i="1"/>
  <c r="AB198" i="1"/>
  <c r="AB205" i="1"/>
  <c r="AB212" i="1"/>
  <c r="AB230" i="1"/>
  <c r="AB237" i="1"/>
  <c r="AB244" i="1"/>
  <c r="AB262" i="1"/>
  <c r="AB269" i="1"/>
  <c r="AB276" i="1"/>
  <c r="AB294" i="1"/>
  <c r="AB301" i="1"/>
  <c r="AB308" i="1"/>
  <c r="AB321" i="1"/>
  <c r="AB326" i="1"/>
  <c r="AB329" i="1"/>
  <c r="AB335" i="1"/>
  <c r="AB341" i="1"/>
  <c r="AB346" i="1"/>
  <c r="AB356" i="1"/>
  <c r="AB376" i="1"/>
  <c r="AB379" i="1"/>
  <c r="AB390" i="1"/>
  <c r="AB393" i="1"/>
  <c r="AB399" i="1"/>
  <c r="AB405" i="1"/>
  <c r="AB410" i="1"/>
  <c r="AB420" i="1"/>
  <c r="AB440" i="1"/>
  <c r="AB443" i="1"/>
  <c r="AB449" i="1"/>
  <c r="AB454" i="1"/>
  <c r="AB463" i="1"/>
  <c r="AB469" i="1"/>
  <c r="AB474" i="1"/>
  <c r="AB491" i="1"/>
  <c r="AB497" i="1"/>
  <c r="AB503" i="1"/>
  <c r="AB529" i="1"/>
  <c r="AB531" i="1"/>
  <c r="AB540" i="1"/>
  <c r="AB551" i="1"/>
  <c r="AB568" i="1"/>
  <c r="AB572" i="1"/>
  <c r="AB574" i="1"/>
  <c r="AB578" i="1"/>
  <c r="AB584" i="1"/>
  <c r="AB601" i="1"/>
  <c r="AB603" i="1"/>
  <c r="AB604" i="1"/>
  <c r="AB606" i="1"/>
  <c r="AB607" i="1"/>
  <c r="AB56" i="1"/>
  <c r="AB59" i="1"/>
  <c r="AB65" i="1"/>
  <c r="AB84" i="1"/>
  <c r="AB88" i="1"/>
  <c r="AB91" i="1"/>
  <c r="AB97" i="1"/>
  <c r="AB106" i="1"/>
  <c r="AB116" i="1"/>
  <c r="AB120" i="1"/>
  <c r="AB123" i="1"/>
  <c r="AB135" i="1"/>
  <c r="AB138" i="1"/>
  <c r="AB152" i="1"/>
  <c r="AB155" i="1"/>
  <c r="AB161" i="1"/>
  <c r="AB167" i="1"/>
  <c r="AB170" i="1"/>
  <c r="AB184" i="1"/>
  <c r="AB187" i="1"/>
  <c r="AB199" i="1"/>
  <c r="AB202" i="1"/>
  <c r="AB216" i="1"/>
  <c r="AB219" i="1"/>
  <c r="AB225" i="1"/>
  <c r="AB231" i="1"/>
  <c r="AB234" i="1"/>
  <c r="AB248" i="1"/>
  <c r="AB251" i="1"/>
  <c r="AB257" i="1"/>
  <c r="AB263" i="1"/>
  <c r="AB266" i="1"/>
  <c r="AB280" i="1"/>
  <c r="AB283" i="1"/>
  <c r="AB289" i="1"/>
  <c r="AB295" i="1"/>
  <c r="AB298" i="1"/>
  <c r="AB312" i="1"/>
  <c r="AB315" i="1"/>
  <c r="AB327" i="1"/>
  <c r="AB333" i="1"/>
  <c r="AB338" i="1"/>
  <c r="AB348" i="1"/>
  <c r="AB368" i="1"/>
  <c r="AB371" i="1"/>
  <c r="AB382" i="1"/>
  <c r="AB385" i="1"/>
  <c r="AB391" i="1"/>
  <c r="AB397" i="1"/>
  <c r="AB402" i="1"/>
  <c r="AB412" i="1"/>
  <c r="AB432" i="1"/>
  <c r="AB435" i="1"/>
  <c r="AB446" i="1"/>
  <c r="AB455" i="1"/>
  <c r="AB461" i="1"/>
  <c r="AB466" i="1"/>
  <c r="AB476" i="1"/>
  <c r="AB488" i="1"/>
  <c r="AB494" i="1"/>
  <c r="AB501" i="1"/>
  <c r="AB506" i="1"/>
  <c r="AB508" i="1"/>
  <c r="AB520" i="1"/>
  <c r="AB526" i="1"/>
  <c r="AB536" i="1"/>
  <c r="AB549" i="1"/>
  <c r="AB554" i="1"/>
  <c r="AB558" i="1"/>
  <c r="AB587" i="1"/>
  <c r="AB597" i="1"/>
  <c r="AB610" i="1"/>
  <c r="AB415" i="1"/>
  <c r="AB27" i="1"/>
  <c r="AB5" i="1"/>
  <c r="AB12" i="1"/>
  <c r="AB24" i="1"/>
  <c r="AB25" i="1"/>
  <c r="AB30" i="1"/>
  <c r="AB34" i="1"/>
  <c r="AB37" i="1"/>
  <c r="AB44" i="1"/>
  <c r="AB62" i="1"/>
  <c r="AB66" i="1"/>
  <c r="AB69" i="1"/>
  <c r="AB94" i="1"/>
  <c r="AB98" i="1"/>
  <c r="AB101" i="1"/>
  <c r="AB126" i="1"/>
  <c r="AB133" i="1"/>
  <c r="AB140" i="1"/>
  <c r="AB158" i="1"/>
  <c r="AB165" i="1"/>
  <c r="AB172" i="1"/>
  <c r="AB185" i="1"/>
  <c r="AB190" i="1"/>
  <c r="AB197" i="1"/>
  <c r="AB204" i="1"/>
  <c r="AB222" i="1"/>
  <c r="AB229" i="1"/>
  <c r="AB236" i="1"/>
  <c r="AB254" i="1"/>
  <c r="AB261" i="1"/>
  <c r="AB268" i="1"/>
  <c r="AB286" i="1"/>
  <c r="AB293" i="1"/>
  <c r="AB300" i="1"/>
  <c r="AB318" i="1"/>
  <c r="AB325" i="1"/>
  <c r="AB330" i="1"/>
  <c r="AB374" i="1"/>
  <c r="AB377" i="1"/>
  <c r="AB389" i="1"/>
  <c r="AB394" i="1"/>
  <c r="AB433" i="1"/>
  <c r="AB438" i="1"/>
  <c r="AB441" i="1"/>
  <c r="AB453" i="1"/>
  <c r="AB458" i="1"/>
  <c r="AB515" i="1"/>
  <c r="AB539" i="1"/>
  <c r="AB548" i="1"/>
  <c r="AB565" i="1"/>
  <c r="AB569" i="1"/>
  <c r="AB581" i="1"/>
  <c r="AB585" i="1"/>
  <c r="AB598" i="1"/>
  <c r="AB599" i="1"/>
  <c r="AB616" i="1"/>
  <c r="AB621" i="1"/>
  <c r="AB627" i="1"/>
  <c r="AB655" i="1"/>
  <c r="AB677" i="1"/>
  <c r="AB19" i="1"/>
  <c r="AB48" i="1"/>
  <c r="AB57" i="1"/>
  <c r="AB115" i="1"/>
  <c r="AB121" i="1"/>
  <c r="AB147" i="1"/>
  <c r="AB153" i="1"/>
  <c r="AB179" i="1"/>
  <c r="AB211" i="1"/>
  <c r="AB217" i="1"/>
  <c r="AB281" i="1"/>
  <c r="AB307" i="1"/>
  <c r="AB313" i="1"/>
  <c r="AB355" i="1"/>
  <c r="AB369" i="1"/>
  <c r="AB381" i="1"/>
  <c r="AB396" i="1"/>
  <c r="AB416" i="1"/>
  <c r="AB419" i="1"/>
  <c r="AB445" i="1"/>
  <c r="AB450" i="1"/>
  <c r="AB460" i="1"/>
  <c r="AB480" i="1"/>
  <c r="AB486" i="1"/>
  <c r="AB493" i="1"/>
  <c r="AB498" i="1"/>
  <c r="AB500" i="1"/>
  <c r="AB512" i="1"/>
  <c r="AB518" i="1"/>
  <c r="AB525" i="1"/>
  <c r="AB534" i="1"/>
  <c r="AB544" i="1"/>
  <c r="AB560" i="1"/>
  <c r="AB564" i="1"/>
  <c r="AB580" i="1"/>
  <c r="AB586" i="1"/>
  <c r="AB639" i="1"/>
  <c r="AB83" i="1"/>
  <c r="AB112" i="1"/>
  <c r="AB130" i="1"/>
  <c r="AB4" i="1"/>
  <c r="AB16" i="1"/>
  <c r="AB17" i="1"/>
  <c r="AB22" i="1"/>
  <c r="AB26" i="1"/>
  <c r="AB29" i="1"/>
  <c r="AB36" i="1"/>
  <c r="AB54" i="1"/>
  <c r="AB58" i="1"/>
  <c r="AB61" i="1"/>
  <c r="AB90" i="1"/>
  <c r="AB93" i="1"/>
  <c r="AB125" i="1"/>
  <c r="AB132" i="1"/>
  <c r="AB145" i="1"/>
  <c r="AB150" i="1"/>
  <c r="AB157" i="1"/>
  <c r="AB164" i="1"/>
  <c r="AB182" i="1"/>
  <c r="AB189" i="1"/>
  <c r="AB196" i="1"/>
  <c r="AB214" i="1"/>
  <c r="AB221" i="1"/>
  <c r="AB228" i="1"/>
  <c r="AB246" i="1"/>
  <c r="AB253" i="1"/>
  <c r="AB260" i="1"/>
  <c r="AB278" i="1"/>
  <c r="AB285" i="1"/>
  <c r="AB292" i="1"/>
  <c r="AB310" i="1"/>
  <c r="AB317" i="1"/>
  <c r="AB344" i="1"/>
  <c r="AB347" i="1"/>
  <c r="AB352" i="1"/>
  <c r="AB358" i="1"/>
  <c r="AB361" i="1"/>
  <c r="AB367" i="1"/>
  <c r="AB373" i="1"/>
  <c r="AB378" i="1"/>
  <c r="AB408" i="1"/>
  <c r="AB411" i="1"/>
  <c r="AB417" i="1"/>
  <c r="AB422" i="1"/>
  <c r="AB431" i="1"/>
  <c r="AB437" i="1"/>
  <c r="AB442" i="1"/>
  <c r="AB472" i="1"/>
  <c r="AB475" i="1"/>
  <c r="AB481" i="1"/>
  <c r="AB487" i="1"/>
  <c r="AB507" i="1"/>
  <c r="AB513" i="1"/>
  <c r="AB519" i="1"/>
  <c r="AB530" i="1"/>
  <c r="AB535" i="1"/>
  <c r="AB545" i="1"/>
  <c r="AB547" i="1"/>
  <c r="AB550" i="1"/>
  <c r="AB561" i="1"/>
  <c r="AB570" i="1"/>
  <c r="AB592" i="1"/>
  <c r="AB595" i="1"/>
  <c r="AB619" i="1"/>
  <c r="AB620" i="1"/>
  <c r="AB679" i="1"/>
  <c r="AB624" i="1"/>
  <c r="M629" i="1"/>
  <c r="AB629" i="1" s="1"/>
  <c r="Z646" i="1"/>
  <c r="AB646" i="1" s="1"/>
  <c r="Z662" i="1"/>
  <c r="Z678" i="1"/>
  <c r="AB711" i="1"/>
  <c r="AB714" i="1"/>
  <c r="AB721" i="1"/>
  <c r="AB728" i="1"/>
  <c r="AB733" i="1"/>
  <c r="AB742" i="1"/>
  <c r="AB743" i="1"/>
  <c r="AB746" i="1"/>
  <c r="AB753" i="1"/>
  <c r="AB760" i="1"/>
  <c r="AB765" i="1"/>
  <c r="AB774" i="1"/>
  <c r="AB775" i="1"/>
  <c r="AB778" i="1"/>
  <c r="AB785" i="1"/>
  <c r="AB792" i="1"/>
  <c r="AB797" i="1"/>
  <c r="AB806" i="1"/>
  <c r="AB807" i="1"/>
  <c r="AB810" i="1"/>
  <c r="AB817" i="1"/>
  <c r="AB824" i="1"/>
  <c r="AB848" i="1"/>
  <c r="AB854" i="1"/>
  <c r="AB856" i="1"/>
  <c r="AB862" i="1"/>
  <c r="AB875" i="1"/>
  <c r="AB1256" i="1"/>
  <c r="AB634" i="1"/>
  <c r="AB666" i="1"/>
  <c r="AB680" i="1"/>
  <c r="AB686" i="1"/>
  <c r="AB687" i="1"/>
  <c r="AB694" i="1"/>
  <c r="AB695" i="1"/>
  <c r="AB702" i="1"/>
  <c r="AB703" i="1"/>
  <c r="AB706" i="1"/>
  <c r="P708" i="1"/>
  <c r="AB708" i="1" s="1"/>
  <c r="AB724" i="1"/>
  <c r="AB731" i="1"/>
  <c r="AB756" i="1"/>
  <c r="AB763" i="1"/>
  <c r="AB788" i="1"/>
  <c r="AB795" i="1"/>
  <c r="AB838" i="1"/>
  <c r="AB846" i="1"/>
  <c r="AB874" i="1"/>
  <c r="V630" i="1"/>
  <c r="Z642" i="1"/>
  <c r="Z658" i="1"/>
  <c r="AB658" i="1" s="1"/>
  <c r="Z674" i="1"/>
  <c r="AB678" i="1"/>
  <c r="M681" i="1"/>
  <c r="AB681" i="1" s="1"/>
  <c r="P684" i="1"/>
  <c r="P688" i="1"/>
  <c r="P692" i="1"/>
  <c r="AB692" i="1" s="1"/>
  <c r="P696" i="1"/>
  <c r="P700" i="1"/>
  <c r="AB700" i="1" s="1"/>
  <c r="V706" i="1"/>
  <c r="AB713" i="1"/>
  <c r="AB725" i="1"/>
  <c r="AB734" i="1"/>
  <c r="AB735" i="1"/>
  <c r="AB738" i="1"/>
  <c r="AB745" i="1"/>
  <c r="AB752" i="1"/>
  <c r="AB757" i="1"/>
  <c r="AB766" i="1"/>
  <c r="AB767" i="1"/>
  <c r="AB770" i="1"/>
  <c r="AB777" i="1"/>
  <c r="AB784" i="1"/>
  <c r="AB789" i="1"/>
  <c r="AB798" i="1"/>
  <c r="AB799" i="1"/>
  <c r="AB802" i="1"/>
  <c r="AB809" i="1"/>
  <c r="AB816" i="1"/>
  <c r="AB820" i="1"/>
  <c r="AB821" i="1"/>
  <c r="AB843" i="1"/>
  <c r="AB851" i="1"/>
  <c r="AB968" i="1"/>
  <c r="AB1042" i="1"/>
  <c r="AB1050" i="1"/>
  <c r="P628" i="1"/>
  <c r="M633" i="1"/>
  <c r="AB633" i="1" s="1"/>
  <c r="V634" i="1"/>
  <c r="P640" i="1"/>
  <c r="S643" i="1"/>
  <c r="AB643" i="1" s="1"/>
  <c r="AB644" i="1"/>
  <c r="M649" i="1"/>
  <c r="AB649" i="1" s="1"/>
  <c r="V650" i="1"/>
  <c r="AB650" i="1" s="1"/>
  <c r="P656" i="1"/>
  <c r="S659" i="1"/>
  <c r="AB659" i="1" s="1"/>
  <c r="AB660" i="1"/>
  <c r="M665" i="1"/>
  <c r="AB665" i="1" s="1"/>
  <c r="V666" i="1"/>
  <c r="P672" i="1"/>
  <c r="AB672" i="1" s="1"/>
  <c r="S675" i="1"/>
  <c r="AB675" i="1" s="1"/>
  <c r="AB676" i="1"/>
  <c r="V686" i="1"/>
  <c r="V690" i="1"/>
  <c r="AB690" i="1" s="1"/>
  <c r="V694" i="1"/>
  <c r="V698" i="1"/>
  <c r="AB698" i="1" s="1"/>
  <c r="AB705" i="1"/>
  <c r="AB716" i="1"/>
  <c r="AB723" i="1"/>
  <c r="AB748" i="1"/>
  <c r="AB780" i="1"/>
  <c r="AB787" i="1"/>
  <c r="AB819" i="1"/>
  <c r="AB830" i="1"/>
  <c r="AB1082" i="1"/>
  <c r="AB684" i="1"/>
  <c r="AB717" i="1"/>
  <c r="AB726" i="1"/>
  <c r="AB727" i="1"/>
  <c r="AB730" i="1"/>
  <c r="AB737" i="1"/>
  <c r="AB749" i="1"/>
  <c r="AB758" i="1"/>
  <c r="AB759" i="1"/>
  <c r="AB762" i="1"/>
  <c r="AB769" i="1"/>
  <c r="AB776" i="1"/>
  <c r="AB781" i="1"/>
  <c r="AB790" i="1"/>
  <c r="AB791" i="1"/>
  <c r="AB794" i="1"/>
  <c r="AB801" i="1"/>
  <c r="AB808" i="1"/>
  <c r="AB812" i="1"/>
  <c r="AB813" i="1"/>
  <c r="AB822" i="1"/>
  <c r="AB823" i="1"/>
  <c r="AB899" i="1"/>
  <c r="AB906" i="1"/>
  <c r="AB907" i="1"/>
  <c r="AB1010" i="1"/>
  <c r="AB628" i="1"/>
  <c r="Z630" i="1"/>
  <c r="P636" i="1"/>
  <c r="AB636" i="1" s="1"/>
  <c r="S639" i="1"/>
  <c r="AB640" i="1"/>
  <c r="AB642" i="1"/>
  <c r="M645" i="1"/>
  <c r="AB645" i="1" s="1"/>
  <c r="V646" i="1"/>
  <c r="P652" i="1"/>
  <c r="S655" i="1"/>
  <c r="AB656" i="1"/>
  <c r="M661" i="1"/>
  <c r="AB661" i="1" s="1"/>
  <c r="V662" i="1"/>
  <c r="AB662" i="1" s="1"/>
  <c r="P668" i="1"/>
  <c r="S671" i="1"/>
  <c r="AB674" i="1"/>
  <c r="M677" i="1"/>
  <c r="V678" i="1"/>
  <c r="S683" i="1"/>
  <c r="AB683" i="1" s="1"/>
  <c r="AB688" i="1"/>
  <c r="AB696" i="1"/>
  <c r="AB704" i="1"/>
  <c r="S707" i="1"/>
  <c r="M709" i="1"/>
  <c r="AB709" i="1" s="1"/>
  <c r="Z710" i="1"/>
  <c r="AB710" i="1" s="1"/>
  <c r="AB715" i="1"/>
  <c r="AB883" i="1"/>
  <c r="AB939" i="1"/>
  <c r="P624" i="1"/>
  <c r="V626" i="1"/>
  <c r="AB630" i="1"/>
  <c r="P632" i="1"/>
  <c r="AB632" i="1" s="1"/>
  <c r="Z634" i="1"/>
  <c r="AB638" i="1"/>
  <c r="AB654" i="1"/>
  <c r="AB670" i="1"/>
  <c r="AB707" i="1"/>
  <c r="AB841" i="1"/>
  <c r="AB934" i="1"/>
  <c r="S635" i="1"/>
  <c r="AB635" i="1" s="1"/>
  <c r="V642" i="1"/>
  <c r="P648" i="1"/>
  <c r="AB648" i="1" s="1"/>
  <c r="S651" i="1"/>
  <c r="AB651" i="1" s="1"/>
  <c r="AB652" i="1"/>
  <c r="M657" i="1"/>
  <c r="AB657" i="1" s="1"/>
  <c r="V658" i="1"/>
  <c r="P664" i="1"/>
  <c r="AB664" i="1" s="1"/>
  <c r="S667" i="1"/>
  <c r="AB667" i="1" s="1"/>
  <c r="AB668" i="1"/>
  <c r="M673" i="1"/>
  <c r="AB673" i="1" s="1"/>
  <c r="V674" i="1"/>
  <c r="AB682" i="1"/>
  <c r="AB691" i="1"/>
  <c r="AB699" i="1"/>
  <c r="AB732" i="1"/>
  <c r="AB739" i="1"/>
  <c r="AB764" i="1"/>
  <c r="AB771" i="1"/>
  <c r="AB796" i="1"/>
  <c r="AB803" i="1"/>
  <c r="AB832" i="1"/>
  <c r="AB864" i="1"/>
  <c r="AB882" i="1"/>
  <c r="AB898" i="1"/>
  <c r="AB910" i="1"/>
  <c r="AB952" i="1"/>
  <c r="AB1384" i="1"/>
  <c r="P827" i="1"/>
  <c r="AB827" i="1" s="1"/>
  <c r="M836" i="1"/>
  <c r="AB836" i="1" s="1"/>
  <c r="V841" i="1"/>
  <c r="Z850" i="1"/>
  <c r="AB850" i="1" s="1"/>
  <c r="V855" i="1"/>
  <c r="M873" i="1"/>
  <c r="S879" i="1"/>
  <c r="AB879" i="1" s="1"/>
  <c r="M886" i="1"/>
  <c r="AB886" i="1" s="1"/>
  <c r="P893" i="1"/>
  <c r="P897" i="1"/>
  <c r="S900" i="1"/>
  <c r="AB900" i="1" s="1"/>
  <c r="V907" i="1"/>
  <c r="Z915" i="1"/>
  <c r="AB915" i="1" s="1"/>
  <c r="Z919" i="1"/>
  <c r="M930" i="1"/>
  <c r="AB930" i="1" s="1"/>
  <c r="V944" i="1"/>
  <c r="AB944" i="1" s="1"/>
  <c r="P946" i="1"/>
  <c r="AB985" i="1"/>
  <c r="AB996" i="1"/>
  <c r="AB1013" i="1"/>
  <c r="AB1022" i="1"/>
  <c r="AB1031" i="1"/>
  <c r="AB1035" i="1"/>
  <c r="AB1046" i="1"/>
  <c r="AB1065" i="1"/>
  <c r="AB1078" i="1"/>
  <c r="AB1097" i="1"/>
  <c r="Z1107" i="1"/>
  <c r="AB1109" i="1"/>
  <c r="AB1110" i="1"/>
  <c r="S1128" i="1"/>
  <c r="AB1128" i="1" s="1"/>
  <c r="M1130" i="1"/>
  <c r="AB1130" i="1" s="1"/>
  <c r="Z1139" i="1"/>
  <c r="AB1141" i="1"/>
  <c r="AB1142" i="1"/>
  <c r="AB1161" i="1"/>
  <c r="M1162" i="1"/>
  <c r="AB1162" i="1" s="1"/>
  <c r="AB1172" i="1"/>
  <c r="AB1191" i="1"/>
  <c r="AB1196" i="1"/>
  <c r="AB1203" i="1"/>
  <c r="S1208" i="1"/>
  <c r="AB1208" i="1" s="1"/>
  <c r="AB1209" i="1"/>
  <c r="M1210" i="1"/>
  <c r="AB1210" i="1" s="1"/>
  <c r="AB1220" i="1"/>
  <c r="AB1245" i="1"/>
  <c r="Z1259" i="1"/>
  <c r="AB1262" i="1"/>
  <c r="V1263" i="1"/>
  <c r="AB1263" i="1" s="1"/>
  <c r="P1265" i="1"/>
  <c r="AB1267" i="1"/>
  <c r="S1272" i="1"/>
  <c r="AB1272" i="1" s="1"/>
  <c r="AB1273" i="1"/>
  <c r="M1274" i="1"/>
  <c r="AB1274" i="1" s="1"/>
  <c r="AB1284" i="1"/>
  <c r="AB1309" i="1"/>
  <c r="Z1323" i="1"/>
  <c r="AB1326" i="1"/>
  <c r="V1327" i="1"/>
  <c r="P1329" i="1"/>
  <c r="AB1331" i="1"/>
  <c r="S1336" i="1"/>
  <c r="AB1336" i="1" s="1"/>
  <c r="AB1337" i="1"/>
  <c r="M1338" i="1"/>
  <c r="AB1338" i="1" s="1"/>
  <c r="AB1348" i="1"/>
  <c r="AB1373" i="1"/>
  <c r="Z1387" i="1"/>
  <c r="AB1390" i="1"/>
  <c r="V1391" i="1"/>
  <c r="P1393" i="1"/>
  <c r="AB1395" i="1"/>
  <c r="S1400" i="1"/>
  <c r="AB1400" i="1" s="1"/>
  <c r="AB1401" i="1"/>
  <c r="M1402" i="1"/>
  <c r="AB1402" i="1" s="1"/>
  <c r="AB1407" i="1"/>
  <c r="AB1412" i="1"/>
  <c r="AB1463" i="1"/>
  <c r="AB1517" i="1"/>
  <c r="AB1524" i="1"/>
  <c r="AB1549" i="1"/>
  <c r="AB1581" i="1"/>
  <c r="AB1588" i="1"/>
  <c r="AB1613" i="1"/>
  <c r="AB1620" i="1"/>
  <c r="AB1645" i="1"/>
  <c r="AB1662" i="1"/>
  <c r="AB1717" i="1"/>
  <c r="AB1760" i="1"/>
  <c r="AB847" i="1"/>
  <c r="AB868" i="1"/>
  <c r="AB869" i="1"/>
  <c r="AB905" i="1"/>
  <c r="AB917" i="1"/>
  <c r="AB940" i="1"/>
  <c r="AB979" i="1"/>
  <c r="AB993" i="1"/>
  <c r="AB1004" i="1"/>
  <c r="AB1030" i="1"/>
  <c r="AB1044" i="1"/>
  <c r="AB1051" i="1"/>
  <c r="AB1076" i="1"/>
  <c r="AB1083" i="1"/>
  <c r="AB1103" i="1"/>
  <c r="AB1108" i="1"/>
  <c r="AB1129" i="1"/>
  <c r="AB1135" i="1"/>
  <c r="AB1140" i="1"/>
  <c r="AB1173" i="1"/>
  <c r="Z1187" i="1"/>
  <c r="AB1190" i="1"/>
  <c r="AB1197" i="1"/>
  <c r="AB1221" i="1"/>
  <c r="AB1238" i="1"/>
  <c r="M1250" i="1"/>
  <c r="AB1250" i="1" s="1"/>
  <c r="AB1255" i="1"/>
  <c r="AB1260" i="1"/>
  <c r="AB1285" i="1"/>
  <c r="Z1299" i="1"/>
  <c r="AB1302" i="1"/>
  <c r="S1312" i="1"/>
  <c r="AB1312" i="1" s="1"/>
  <c r="M1314" i="1"/>
  <c r="AB1314" i="1" s="1"/>
  <c r="AB1319" i="1"/>
  <c r="AB1324" i="1"/>
  <c r="AB1349" i="1"/>
  <c r="Z1363" i="1"/>
  <c r="AB1363" i="1" s="1"/>
  <c r="AB1366" i="1"/>
  <c r="M1378" i="1"/>
  <c r="AB1378" i="1" s="1"/>
  <c r="AB1383" i="1"/>
  <c r="AB1388" i="1"/>
  <c r="AB1413" i="1"/>
  <c r="Z1427" i="1"/>
  <c r="AB1430" i="1"/>
  <c r="AB1501" i="1"/>
  <c r="AB1623" i="1"/>
  <c r="AB1665" i="1"/>
  <c r="AB1754" i="1"/>
  <c r="S826" i="1"/>
  <c r="AB826" i="1" s="1"/>
  <c r="P835" i="1"/>
  <c r="AB835" i="1" s="1"/>
  <c r="AB839" i="1"/>
  <c r="S847" i="1"/>
  <c r="AB852" i="1"/>
  <c r="AB853" i="1"/>
  <c r="S863" i="1"/>
  <c r="AB863" i="1" s="1"/>
  <c r="P872" i="1"/>
  <c r="AB872" i="1" s="1"/>
  <c r="P873" i="1"/>
  <c r="AB873" i="1" s="1"/>
  <c r="Z874" i="1"/>
  <c r="Z875" i="1"/>
  <c r="V879" i="1"/>
  <c r="M882" i="1"/>
  <c r="AB893" i="1"/>
  <c r="M902" i="1"/>
  <c r="AB902" i="1" s="1"/>
  <c r="P909" i="1"/>
  <c r="S916" i="1"/>
  <c r="AB916" i="1" s="1"/>
  <c r="AB919" i="1"/>
  <c r="V923" i="1"/>
  <c r="AB923" i="1" s="1"/>
  <c r="V927" i="1"/>
  <c r="Z931" i="1"/>
  <c r="AB931" i="1" s="1"/>
  <c r="Z935" i="1"/>
  <c r="M963" i="1"/>
  <c r="AB963" i="1" s="1"/>
  <c r="S969" i="1"/>
  <c r="AB974" i="1"/>
  <c r="AB983" i="1"/>
  <c r="AB987" i="1"/>
  <c r="AB1001" i="1"/>
  <c r="AB1012" i="1"/>
  <c r="AB1038" i="1"/>
  <c r="AB1057" i="1"/>
  <c r="AB1070" i="1"/>
  <c r="AB1089" i="1"/>
  <c r="AB1101" i="1"/>
  <c r="AB1102" i="1"/>
  <c r="S1120" i="1"/>
  <c r="AB1120" i="1" s="1"/>
  <c r="M1122" i="1"/>
  <c r="AB1122" i="1" s="1"/>
  <c r="Z1131" i="1"/>
  <c r="AB1133" i="1"/>
  <c r="AB1134" i="1"/>
  <c r="S1152" i="1"/>
  <c r="AB1152" i="1" s="1"/>
  <c r="AB1153" i="1"/>
  <c r="M1154" i="1"/>
  <c r="AB1154" i="1" s="1"/>
  <c r="Z1163" i="1"/>
  <c r="AB1166" i="1"/>
  <c r="V1167" i="1"/>
  <c r="AB1167" i="1" s="1"/>
  <c r="P1169" i="1"/>
  <c r="AB1171" i="1"/>
  <c r="S1176" i="1"/>
  <c r="AB1176" i="1" s="1"/>
  <c r="AB1177" i="1"/>
  <c r="M1178" i="1"/>
  <c r="AB1178" i="1" s="1"/>
  <c r="AB1188" i="1"/>
  <c r="V1191" i="1"/>
  <c r="P1193" i="1"/>
  <c r="AB1195" i="1"/>
  <c r="Z1211" i="1"/>
  <c r="AB1214" i="1"/>
  <c r="V1215" i="1"/>
  <c r="AB1215" i="1" s="1"/>
  <c r="P1217" i="1"/>
  <c r="AB1219" i="1"/>
  <c r="S1224" i="1"/>
  <c r="AB1224" i="1" s="1"/>
  <c r="AB1225" i="1"/>
  <c r="M1226" i="1"/>
  <c r="AB1226" i="1" s="1"/>
  <c r="AB1231" i="1"/>
  <c r="AB1236" i="1"/>
  <c r="AB1261" i="1"/>
  <c r="Z1275" i="1"/>
  <c r="AB1278" i="1"/>
  <c r="V1279" i="1"/>
  <c r="AB1279" i="1" s="1"/>
  <c r="P1281" i="1"/>
  <c r="AB1283" i="1"/>
  <c r="S1288" i="1"/>
  <c r="AB1288" i="1" s="1"/>
  <c r="AB1289" i="1"/>
  <c r="M1290" i="1"/>
  <c r="AB1290" i="1" s="1"/>
  <c r="AB1300" i="1"/>
  <c r="AB1325" i="1"/>
  <c r="Z1339" i="1"/>
  <c r="AB1342" i="1"/>
  <c r="V1343" i="1"/>
  <c r="AB1343" i="1" s="1"/>
  <c r="P1345" i="1"/>
  <c r="AB1345" i="1" s="1"/>
  <c r="AB1347" i="1"/>
  <c r="S1352" i="1"/>
  <c r="AB1352" i="1" s="1"/>
  <c r="AB1353" i="1"/>
  <c r="M1354" i="1"/>
  <c r="AB1354" i="1" s="1"/>
  <c r="AB1364" i="1"/>
  <c r="AB1389" i="1"/>
  <c r="Z1403" i="1"/>
  <c r="AB1406" i="1"/>
  <c r="V1407" i="1"/>
  <c r="P1409" i="1"/>
  <c r="AB1409" i="1" s="1"/>
  <c r="AB1411" i="1"/>
  <c r="S1416" i="1"/>
  <c r="AB1416" i="1" s="1"/>
  <c r="AB1417" i="1"/>
  <c r="M1418" i="1"/>
  <c r="AB1418" i="1" s="1"/>
  <c r="AB1428" i="1"/>
  <c r="AB1472" i="1"/>
  <c r="AB1483" i="1"/>
  <c r="AB892" i="1"/>
  <c r="AB895" i="1"/>
  <c r="AB933" i="1"/>
  <c r="AB973" i="1"/>
  <c r="AB1043" i="1"/>
  <c r="AB1075" i="1"/>
  <c r="AB1107" i="1"/>
  <c r="AB1139" i="1"/>
  <c r="AB1259" i="1"/>
  <c r="AB1265" i="1"/>
  <c r="AB1323" i="1"/>
  <c r="AB1329" i="1"/>
  <c r="AB1387" i="1"/>
  <c r="AB1393" i="1"/>
  <c r="AB1427" i="1"/>
  <c r="AB1505" i="1"/>
  <c r="AB1551" i="1"/>
  <c r="AB1633" i="1"/>
  <c r="AB1712" i="1"/>
  <c r="AB1741" i="1"/>
  <c r="Z829" i="1"/>
  <c r="AB829" i="1" s="1"/>
  <c r="V831" i="1"/>
  <c r="AB831" i="1" s="1"/>
  <c r="S834" i="1"/>
  <c r="AB834" i="1" s="1"/>
  <c r="Z842" i="1"/>
  <c r="AB842" i="1" s="1"/>
  <c r="Z843" i="1"/>
  <c r="Z858" i="1"/>
  <c r="AB858" i="1" s="1"/>
  <c r="Z859" i="1"/>
  <c r="AB859" i="1" s="1"/>
  <c r="M866" i="1"/>
  <c r="AB866" i="1" s="1"/>
  <c r="AB871" i="1"/>
  <c r="S872" i="1"/>
  <c r="AB876" i="1"/>
  <c r="AB877" i="1"/>
  <c r="Z883" i="1"/>
  <c r="Z887" i="1"/>
  <c r="AB887" i="1" s="1"/>
  <c r="AB897" i="1"/>
  <c r="M898" i="1"/>
  <c r="AB909" i="1"/>
  <c r="M918" i="1"/>
  <c r="AB918" i="1" s="1"/>
  <c r="P925" i="1"/>
  <c r="AB925" i="1" s="1"/>
  <c r="P929" i="1"/>
  <c r="AB929" i="1" s="1"/>
  <c r="S932" i="1"/>
  <c r="AB932" i="1" s="1"/>
  <c r="AB935" i="1"/>
  <c r="V939" i="1"/>
  <c r="M947" i="1"/>
  <c r="AB947" i="1" s="1"/>
  <c r="S953" i="1"/>
  <c r="Z964" i="1"/>
  <c r="AB964" i="1" s="1"/>
  <c r="AB965" i="1"/>
  <c r="AB966" i="1"/>
  <c r="AB967" i="1"/>
  <c r="AB969" i="1"/>
  <c r="AB981" i="1"/>
  <c r="AB990" i="1"/>
  <c r="AB999" i="1"/>
  <c r="AB1003" i="1"/>
  <c r="AB1025" i="1"/>
  <c r="AB1028" i="1"/>
  <c r="AB1049" i="1"/>
  <c r="AB1062" i="1"/>
  <c r="AB1081" i="1"/>
  <c r="AB1094" i="1"/>
  <c r="S1112" i="1"/>
  <c r="AB1112" i="1" s="1"/>
  <c r="M1114" i="1"/>
  <c r="AB1114" i="1" s="1"/>
  <c r="Z1123" i="1"/>
  <c r="AB1125" i="1"/>
  <c r="AB1126" i="1"/>
  <c r="S1144" i="1"/>
  <c r="AB1144" i="1" s="1"/>
  <c r="AB1145" i="1"/>
  <c r="M1146" i="1"/>
  <c r="AB1146" i="1" s="1"/>
  <c r="Z1155" i="1"/>
  <c r="AB1158" i="1"/>
  <c r="AB1165" i="1"/>
  <c r="Z1179" i="1"/>
  <c r="AB1182" i="1"/>
  <c r="V1183" i="1"/>
  <c r="AB1183" i="1" s="1"/>
  <c r="P1185" i="1"/>
  <c r="AB1187" i="1"/>
  <c r="AB1213" i="1"/>
  <c r="Z1227" i="1"/>
  <c r="AB1227" i="1" s="1"/>
  <c r="AB1230" i="1"/>
  <c r="V1231" i="1"/>
  <c r="P1233" i="1"/>
  <c r="AB1233" i="1" s="1"/>
  <c r="AB1235" i="1"/>
  <c r="S1240" i="1"/>
  <c r="AB1240" i="1" s="1"/>
  <c r="AB1241" i="1"/>
  <c r="M1242" i="1"/>
  <c r="AB1242" i="1" s="1"/>
  <c r="AB1247" i="1"/>
  <c r="AB1252" i="1"/>
  <c r="AB1277" i="1"/>
  <c r="Z1291" i="1"/>
  <c r="AB1294" i="1"/>
  <c r="V1295" i="1"/>
  <c r="AB1295" i="1" s="1"/>
  <c r="P1297" i="1"/>
  <c r="AB1299" i="1"/>
  <c r="S1304" i="1"/>
  <c r="AB1304" i="1" s="1"/>
  <c r="AB1305" i="1"/>
  <c r="M1306" i="1"/>
  <c r="AB1306" i="1" s="1"/>
  <c r="AB1311" i="1"/>
  <c r="AB1316" i="1"/>
  <c r="AB1341" i="1"/>
  <c r="Z1355" i="1"/>
  <c r="AB1358" i="1"/>
  <c r="V1359" i="1"/>
  <c r="AB1359" i="1" s="1"/>
  <c r="P1361" i="1"/>
  <c r="S1368" i="1"/>
  <c r="AB1368" i="1" s="1"/>
  <c r="AB1369" i="1"/>
  <c r="M1370" i="1"/>
  <c r="AB1370" i="1" s="1"/>
  <c r="AB1380" i="1"/>
  <c r="AB1405" i="1"/>
  <c r="Z1419" i="1"/>
  <c r="AB1422" i="1"/>
  <c r="V1423" i="1"/>
  <c r="AB1423" i="1" s="1"/>
  <c r="P1425" i="1"/>
  <c r="AB1431" i="1"/>
  <c r="S1432" i="1"/>
  <c r="AB1432" i="1" s="1"/>
  <c r="AB1433" i="1"/>
  <c r="M1434" i="1"/>
  <c r="AB1434" i="1" s="1"/>
  <c r="AB1467" i="1"/>
  <c r="AB1475" i="1"/>
  <c r="AB1533" i="1"/>
  <c r="AB1565" i="1"/>
  <c r="AB1597" i="1"/>
  <c r="AB1604" i="1"/>
  <c r="AB1629" i="1"/>
  <c r="AB1669" i="1"/>
  <c r="AB1724" i="1"/>
  <c r="AB855" i="1"/>
  <c r="AB885" i="1"/>
  <c r="AB908" i="1"/>
  <c r="AB911" i="1"/>
  <c r="AB937" i="1"/>
  <c r="AB957" i="1"/>
  <c r="AB958" i="1"/>
  <c r="AB959" i="1"/>
  <c r="AB961" i="1"/>
  <c r="AB972" i="1"/>
  <c r="AB989" i="1"/>
  <c r="AB998" i="1"/>
  <c r="AB1011" i="1"/>
  <c r="AB1033" i="1"/>
  <c r="AB1036" i="1"/>
  <c r="AB1060" i="1"/>
  <c r="AB1067" i="1"/>
  <c r="AB1092" i="1"/>
  <c r="AB1099" i="1"/>
  <c r="AB1113" i="1"/>
  <c r="AB1124" i="1"/>
  <c r="AB1131" i="1"/>
  <c r="AB1156" i="1"/>
  <c r="AB1163" i="1"/>
  <c r="AB1169" i="1"/>
  <c r="AB1180" i="1"/>
  <c r="AB1193" i="1"/>
  <c r="AB1206" i="1"/>
  <c r="AB1211" i="1"/>
  <c r="AB1217" i="1"/>
  <c r="AB1228" i="1"/>
  <c r="AB1253" i="1"/>
  <c r="AB1270" i="1"/>
  <c r="AB1275" i="1"/>
  <c r="AB1281" i="1"/>
  <c r="AB1292" i="1"/>
  <c r="AB1317" i="1"/>
  <c r="AB1334" i="1"/>
  <c r="AB1339" i="1"/>
  <c r="AB1356" i="1"/>
  <c r="AB1381" i="1"/>
  <c r="AB1398" i="1"/>
  <c r="AB1403" i="1"/>
  <c r="AB1420" i="1"/>
  <c r="AB1511" i="1"/>
  <c r="AB1639" i="1"/>
  <c r="AB1776" i="1"/>
  <c r="M828" i="1"/>
  <c r="AB828" i="1" s="1"/>
  <c r="V833" i="1"/>
  <c r="AB833" i="1" s="1"/>
  <c r="Z837" i="1"/>
  <c r="AB837" i="1" s="1"/>
  <c r="AB844" i="1"/>
  <c r="AB845" i="1"/>
  <c r="S855" i="1"/>
  <c r="AB860" i="1"/>
  <c r="AB861" i="1"/>
  <c r="V870" i="1"/>
  <c r="AB870" i="1" s="1"/>
  <c r="S884" i="1"/>
  <c r="AB884" i="1" s="1"/>
  <c r="V891" i="1"/>
  <c r="AB891" i="1" s="1"/>
  <c r="Z903" i="1"/>
  <c r="AB903" i="1" s="1"/>
  <c r="AB913" i="1"/>
  <c r="M914" i="1"/>
  <c r="AB914" i="1" s="1"/>
  <c r="M934" i="1"/>
  <c r="M946" i="1"/>
  <c r="Z948" i="1"/>
  <c r="AB948" i="1" s="1"/>
  <c r="AB949" i="1"/>
  <c r="AB950" i="1"/>
  <c r="AB951" i="1"/>
  <c r="AB953" i="1"/>
  <c r="V960" i="1"/>
  <c r="AB960" i="1" s="1"/>
  <c r="P962" i="1"/>
  <c r="AB962" i="1" s="1"/>
  <c r="AB980" i="1"/>
  <c r="AB997" i="1"/>
  <c r="AB1006" i="1"/>
  <c r="AB1015" i="1"/>
  <c r="AB1019" i="1"/>
  <c r="AB1041" i="1"/>
  <c r="AB1054" i="1"/>
  <c r="AB1073" i="1"/>
  <c r="AB1086" i="1"/>
  <c r="S1104" i="1"/>
  <c r="AB1104" i="1" s="1"/>
  <c r="M1106" i="1"/>
  <c r="AB1106" i="1" s="1"/>
  <c r="Z1115" i="1"/>
  <c r="AB1115" i="1" s="1"/>
  <c r="AB1117" i="1"/>
  <c r="AB1118" i="1"/>
  <c r="S1136" i="1"/>
  <c r="AB1136" i="1" s="1"/>
  <c r="M1138" i="1"/>
  <c r="AB1138" i="1" s="1"/>
  <c r="Z1147" i="1"/>
  <c r="AB1147" i="1" s="1"/>
  <c r="AB1149" i="1"/>
  <c r="AB1150" i="1"/>
  <c r="AB1157" i="1"/>
  <c r="AB1181" i="1"/>
  <c r="AB1199" i="1"/>
  <c r="AB1204" i="1"/>
  <c r="AB1229" i="1"/>
  <c r="Z1243" i="1"/>
  <c r="AB1243" i="1" s="1"/>
  <c r="AB1246" i="1"/>
  <c r="V1247" i="1"/>
  <c r="P1249" i="1"/>
  <c r="AB1249" i="1" s="1"/>
  <c r="AB1251" i="1"/>
  <c r="S1256" i="1"/>
  <c r="AB1257" i="1"/>
  <c r="M1258" i="1"/>
  <c r="AB1258" i="1" s="1"/>
  <c r="AB1268" i="1"/>
  <c r="AB1293" i="1"/>
  <c r="Z1307" i="1"/>
  <c r="AB1307" i="1" s="1"/>
  <c r="AB1310" i="1"/>
  <c r="V1311" i="1"/>
  <c r="P1313" i="1"/>
  <c r="AB1313" i="1" s="1"/>
  <c r="AB1315" i="1"/>
  <c r="S1320" i="1"/>
  <c r="AB1320" i="1" s="1"/>
  <c r="AB1321" i="1"/>
  <c r="M1322" i="1"/>
  <c r="AB1322" i="1" s="1"/>
  <c r="AB1327" i="1"/>
  <c r="AB1332" i="1"/>
  <c r="AB1357" i="1"/>
  <c r="Z1371" i="1"/>
  <c r="AB1371" i="1" s="1"/>
  <c r="AB1374" i="1"/>
  <c r="V1375" i="1"/>
  <c r="AB1375" i="1" s="1"/>
  <c r="P1377" i="1"/>
  <c r="AB1377" i="1" s="1"/>
  <c r="AB1379" i="1"/>
  <c r="S1384" i="1"/>
  <c r="AB1385" i="1"/>
  <c r="M1386" i="1"/>
  <c r="AB1386" i="1" s="1"/>
  <c r="AB1391" i="1"/>
  <c r="AB1396" i="1"/>
  <c r="AB1419" i="1"/>
  <c r="AB1421" i="1"/>
  <c r="Z1439" i="1"/>
  <c r="AB1451" i="1"/>
  <c r="AB1459" i="1"/>
  <c r="AB1525" i="1"/>
  <c r="AB1557" i="1"/>
  <c r="AB1589" i="1"/>
  <c r="AB1621" i="1"/>
  <c r="AB1653" i="1"/>
  <c r="AB1664" i="1"/>
  <c r="AB901" i="1"/>
  <c r="AB927" i="1"/>
  <c r="AB941" i="1"/>
  <c r="AB943" i="1"/>
  <c r="AB945" i="1"/>
  <c r="AB956" i="1"/>
  <c r="AB977" i="1"/>
  <c r="AB988" i="1"/>
  <c r="AB1005" i="1"/>
  <c r="AB1014" i="1"/>
  <c r="AB1027" i="1"/>
  <c r="AB1052" i="1"/>
  <c r="AB1059" i="1"/>
  <c r="AB1084" i="1"/>
  <c r="AB1091" i="1"/>
  <c r="AB1105" i="1"/>
  <c r="AB1116" i="1"/>
  <c r="AB1123" i="1"/>
  <c r="AB1137" i="1"/>
  <c r="AB1148" i="1"/>
  <c r="AB1155" i="1"/>
  <c r="AB1179" i="1"/>
  <c r="AB1185" i="1"/>
  <c r="AB1205" i="1"/>
  <c r="AB1244" i="1"/>
  <c r="AB1269" i="1"/>
  <c r="AB1291" i="1"/>
  <c r="AB1297" i="1"/>
  <c r="AB1308" i="1"/>
  <c r="AB1333" i="1"/>
  <c r="AB1355" i="1"/>
  <c r="AB1361" i="1"/>
  <c r="AB1372" i="1"/>
  <c r="AB1397" i="1"/>
  <c r="AB1425" i="1"/>
  <c r="AB1441" i="1"/>
  <c r="AB1485" i="1"/>
  <c r="AB1503" i="1"/>
  <c r="AB1535" i="1"/>
  <c r="AB1599" i="1"/>
  <c r="AB1617" i="1"/>
  <c r="AB1631" i="1"/>
  <c r="AB1666" i="1"/>
  <c r="AB1826" i="1"/>
  <c r="S1437" i="1"/>
  <c r="AB1437" i="1" s="1"/>
  <c r="S1439" i="1"/>
  <c r="AB1439" i="1" s="1"/>
  <c r="AB1440" i="1"/>
  <c r="Z1442" i="1"/>
  <c r="AB1442" i="1" s="1"/>
  <c r="P1452" i="1"/>
  <c r="S1455" i="1"/>
  <c r="AB1455" i="1" s="1"/>
  <c r="M1461" i="1"/>
  <c r="AB1461" i="1" s="1"/>
  <c r="V1462" i="1"/>
  <c r="P1468" i="1"/>
  <c r="S1471" i="1"/>
  <c r="AB1471" i="1" s="1"/>
  <c r="M1477" i="1"/>
  <c r="AB1477" i="1" s="1"/>
  <c r="V1478" i="1"/>
  <c r="P1484" i="1"/>
  <c r="S1487" i="1"/>
  <c r="AB1487" i="1" s="1"/>
  <c r="V1494" i="1"/>
  <c r="S1503" i="1"/>
  <c r="M1505" i="1"/>
  <c r="Z1506" i="1"/>
  <c r="AB1506" i="1" s="1"/>
  <c r="S1511" i="1"/>
  <c r="M1513" i="1"/>
  <c r="AB1513" i="1" s="1"/>
  <c r="Z1514" i="1"/>
  <c r="S1519" i="1"/>
  <c r="AB1519" i="1" s="1"/>
  <c r="M1521" i="1"/>
  <c r="AB1521" i="1" s="1"/>
  <c r="Z1522" i="1"/>
  <c r="AB1522" i="1" s="1"/>
  <c r="S1527" i="1"/>
  <c r="AB1527" i="1" s="1"/>
  <c r="M1529" i="1"/>
  <c r="AB1529" i="1" s="1"/>
  <c r="Z1530" i="1"/>
  <c r="S1535" i="1"/>
  <c r="M1537" i="1"/>
  <c r="AB1537" i="1" s="1"/>
  <c r="Z1538" i="1"/>
  <c r="AB1538" i="1" s="1"/>
  <c r="S1543" i="1"/>
  <c r="AB1543" i="1" s="1"/>
  <c r="M1545" i="1"/>
  <c r="AB1545" i="1" s="1"/>
  <c r="Z1546" i="1"/>
  <c r="S1551" i="1"/>
  <c r="M1553" i="1"/>
  <c r="AB1553" i="1" s="1"/>
  <c r="Z1554" i="1"/>
  <c r="AB1554" i="1" s="1"/>
  <c r="S1559" i="1"/>
  <c r="AB1559" i="1" s="1"/>
  <c r="M1561" i="1"/>
  <c r="AB1561" i="1" s="1"/>
  <c r="Z1562" i="1"/>
  <c r="S1567" i="1"/>
  <c r="AB1567" i="1" s="1"/>
  <c r="M1569" i="1"/>
  <c r="AB1569" i="1" s="1"/>
  <c r="Z1570" i="1"/>
  <c r="AB1570" i="1" s="1"/>
  <c r="S1575" i="1"/>
  <c r="AB1575" i="1" s="1"/>
  <c r="M1577" i="1"/>
  <c r="AB1577" i="1" s="1"/>
  <c r="Z1578" i="1"/>
  <c r="S1583" i="1"/>
  <c r="AB1583" i="1" s="1"/>
  <c r="M1585" i="1"/>
  <c r="AB1585" i="1" s="1"/>
  <c r="Z1586" i="1"/>
  <c r="AB1586" i="1" s="1"/>
  <c r="S1591" i="1"/>
  <c r="AB1591" i="1" s="1"/>
  <c r="M1593" i="1"/>
  <c r="AB1593" i="1" s="1"/>
  <c r="Z1594" i="1"/>
  <c r="S1599" i="1"/>
  <c r="M1601" i="1"/>
  <c r="AB1601" i="1" s="1"/>
  <c r="Z1602" i="1"/>
  <c r="AB1602" i="1" s="1"/>
  <c r="S1607" i="1"/>
  <c r="AB1607" i="1" s="1"/>
  <c r="M1609" i="1"/>
  <c r="AB1609" i="1" s="1"/>
  <c r="Z1610" i="1"/>
  <c r="S1615" i="1"/>
  <c r="AB1615" i="1" s="1"/>
  <c r="M1617" i="1"/>
  <c r="Z1618" i="1"/>
  <c r="AB1618" i="1" s="1"/>
  <c r="S1623" i="1"/>
  <c r="M1625" i="1"/>
  <c r="AB1625" i="1" s="1"/>
  <c r="Z1626" i="1"/>
  <c r="S1631" i="1"/>
  <c r="M1633" i="1"/>
  <c r="Z1634" i="1"/>
  <c r="AB1634" i="1" s="1"/>
  <c r="S1639" i="1"/>
  <c r="M1641" i="1"/>
  <c r="AB1641" i="1" s="1"/>
  <c r="Z1642" i="1"/>
  <c r="S1647" i="1"/>
  <c r="AB1647" i="1" s="1"/>
  <c r="M1649" i="1"/>
  <c r="AB1649" i="1" s="1"/>
  <c r="Z1650" i="1"/>
  <c r="AB1650" i="1" s="1"/>
  <c r="S1655" i="1"/>
  <c r="AB1655" i="1" s="1"/>
  <c r="M1657" i="1"/>
  <c r="AB1657" i="1" s="1"/>
  <c r="AB1667" i="1"/>
  <c r="AB1678" i="1"/>
  <c r="AB1679" i="1"/>
  <c r="AB1686" i="1"/>
  <c r="AB1687" i="1"/>
  <c r="AB1694" i="1"/>
  <c r="AB1695" i="1"/>
  <c r="AB1702" i="1"/>
  <c r="AB1703" i="1"/>
  <c r="AB1711" i="1"/>
  <c r="AB1721" i="1"/>
  <c r="AB1732" i="1"/>
  <c r="AB1747" i="1"/>
  <c r="AB1762" i="1"/>
  <c r="AB1767" i="1"/>
  <c r="AB1768" i="1"/>
  <c r="AB1782" i="1"/>
  <c r="AB1822" i="1"/>
  <c r="AB1898" i="1"/>
  <c r="AB2254" i="1"/>
  <c r="AB1452" i="1"/>
  <c r="AB1468" i="1"/>
  <c r="AB1484" i="1"/>
  <c r="AB1660" i="1"/>
  <c r="V1710" i="1"/>
  <c r="AB1710" i="1" s="1"/>
  <c r="AB1716" i="1"/>
  <c r="AB1731" i="1"/>
  <c r="AB1746" i="1"/>
  <c r="AB1752" i="1"/>
  <c r="AB1759" i="1"/>
  <c r="AB1766" i="1"/>
  <c r="AB1769" i="1"/>
  <c r="AB1780" i="1"/>
  <c r="AB1786" i="1"/>
  <c r="AB1994" i="1"/>
  <c r="AB1448" i="1"/>
  <c r="AB1450" i="1"/>
  <c r="AB1466" i="1"/>
  <c r="AB1482" i="1"/>
  <c r="AB1507" i="1"/>
  <c r="AB1514" i="1"/>
  <c r="AB1515" i="1"/>
  <c r="AB1523" i="1"/>
  <c r="AB1530" i="1"/>
  <c r="AB1531" i="1"/>
  <c r="AB1539" i="1"/>
  <c r="AB1546" i="1"/>
  <c r="AB1547" i="1"/>
  <c r="AB1555" i="1"/>
  <c r="AB1562" i="1"/>
  <c r="AB1563" i="1"/>
  <c r="AB1571" i="1"/>
  <c r="AB1578" i="1"/>
  <c r="AB1579" i="1"/>
  <c r="AB1587" i="1"/>
  <c r="AB1594" i="1"/>
  <c r="AB1595" i="1"/>
  <c r="AB1603" i="1"/>
  <c r="AB1610" i="1"/>
  <c r="AB1611" i="1"/>
  <c r="AB1619" i="1"/>
  <c r="AB1626" i="1"/>
  <c r="AB1627" i="1"/>
  <c r="AB1635" i="1"/>
  <c r="AB1642" i="1"/>
  <c r="AB1643" i="1"/>
  <c r="AB1651" i="1"/>
  <c r="AB1659" i="1"/>
  <c r="AB1676" i="1"/>
  <c r="AB1684" i="1"/>
  <c r="AB1692" i="1"/>
  <c r="AB1700" i="1"/>
  <c r="AB1708" i="1"/>
  <c r="AB1723" i="1"/>
  <c r="AB1738" i="1"/>
  <c r="AB1744" i="1"/>
  <c r="AB1751" i="1"/>
  <c r="AB1758" i="1"/>
  <c r="AB1761" i="1"/>
  <c r="AB1772" i="1"/>
  <c r="AB1804" i="1"/>
  <c r="AB1834" i="1"/>
  <c r="AB1842" i="1"/>
  <c r="AB1930" i="1"/>
  <c r="AB2099" i="1"/>
  <c r="M1453" i="1"/>
  <c r="AB1453" i="1" s="1"/>
  <c r="V1454" i="1"/>
  <c r="AB1454" i="1" s="1"/>
  <c r="P1460" i="1"/>
  <c r="S1463" i="1"/>
  <c r="M1469" i="1"/>
  <c r="AB1469" i="1" s="1"/>
  <c r="V1470" i="1"/>
  <c r="AB1470" i="1" s="1"/>
  <c r="P1476" i="1"/>
  <c r="S1479" i="1"/>
  <c r="AB1479" i="1" s="1"/>
  <c r="V1486" i="1"/>
  <c r="AB1486" i="1" s="1"/>
  <c r="S1495" i="1"/>
  <c r="AB1495" i="1" s="1"/>
  <c r="AB1496" i="1"/>
  <c r="AB1502" i="1"/>
  <c r="P1504" i="1"/>
  <c r="AB1504" i="1" s="1"/>
  <c r="P1512" i="1"/>
  <c r="AB1512" i="1" s="1"/>
  <c r="P1520" i="1"/>
  <c r="AB1520" i="1" s="1"/>
  <c r="P1528" i="1"/>
  <c r="AB1528" i="1" s="1"/>
  <c r="AB1534" i="1"/>
  <c r="P1536" i="1"/>
  <c r="AB1536" i="1" s="1"/>
  <c r="P1544" i="1"/>
  <c r="AB1544" i="1" s="1"/>
  <c r="P1552" i="1"/>
  <c r="AB1552" i="1" s="1"/>
  <c r="P1560" i="1"/>
  <c r="AB1560" i="1" s="1"/>
  <c r="AB1566" i="1"/>
  <c r="P1568" i="1"/>
  <c r="AB1568" i="1" s="1"/>
  <c r="P1576" i="1"/>
  <c r="AB1576" i="1" s="1"/>
  <c r="P1584" i="1"/>
  <c r="AB1584" i="1" s="1"/>
  <c r="P1592" i="1"/>
  <c r="AB1592" i="1" s="1"/>
  <c r="AB1598" i="1"/>
  <c r="P1600" i="1"/>
  <c r="AB1600" i="1" s="1"/>
  <c r="P1608" i="1"/>
  <c r="AB1608" i="1" s="1"/>
  <c r="P1616" i="1"/>
  <c r="AB1616" i="1" s="1"/>
  <c r="P1624" i="1"/>
  <c r="AB1624" i="1" s="1"/>
  <c r="AB1630" i="1"/>
  <c r="P1632" i="1"/>
  <c r="AB1632" i="1" s="1"/>
  <c r="P1640" i="1"/>
  <c r="AB1640" i="1" s="1"/>
  <c r="AB1646" i="1"/>
  <c r="P1648" i="1"/>
  <c r="AB1648" i="1" s="1"/>
  <c r="AB1654" i="1"/>
  <c r="P1656" i="1"/>
  <c r="AB1656" i="1" s="1"/>
  <c r="AB1658" i="1"/>
  <c r="AB1671" i="1"/>
  <c r="Z1674" i="1"/>
  <c r="M1697" i="1"/>
  <c r="AB1697" i="1" s="1"/>
  <c r="Z1698" i="1"/>
  <c r="AB1698" i="1" s="1"/>
  <c r="AB1715" i="1"/>
  <c r="AB1730" i="1"/>
  <c r="AB1736" i="1"/>
  <c r="AB1742" i="1"/>
  <c r="AB1743" i="1"/>
  <c r="AB1750" i="1"/>
  <c r="AB1753" i="1"/>
  <c r="AB1764" i="1"/>
  <c r="AB1779" i="1"/>
  <c r="AB1788" i="1"/>
  <c r="AB1796" i="1"/>
  <c r="AB1812" i="1"/>
  <c r="AB1816" i="1"/>
  <c r="AB1844" i="1"/>
  <c r="AB2058" i="1"/>
  <c r="AB2122" i="1"/>
  <c r="Z1458" i="1"/>
  <c r="AB1458" i="1" s="1"/>
  <c r="AB1464" i="1"/>
  <c r="Z1474" i="1"/>
  <c r="AB1474" i="1" s="1"/>
  <c r="AB1480" i="1"/>
  <c r="Z1490" i="1"/>
  <c r="AB1490" i="1" s="1"/>
  <c r="M1497" i="1"/>
  <c r="AB1497" i="1" s="1"/>
  <c r="V1502" i="1"/>
  <c r="V1510" i="1"/>
  <c r="AB1510" i="1" s="1"/>
  <c r="V1518" i="1"/>
  <c r="AB1518" i="1" s="1"/>
  <c r="V1526" i="1"/>
  <c r="AB1526" i="1" s="1"/>
  <c r="V1534" i="1"/>
  <c r="V1542" i="1"/>
  <c r="AB1542" i="1" s="1"/>
  <c r="V1550" i="1"/>
  <c r="AB1550" i="1" s="1"/>
  <c r="V1558" i="1"/>
  <c r="AB1558" i="1" s="1"/>
  <c r="V1566" i="1"/>
  <c r="V1574" i="1"/>
  <c r="AB1574" i="1" s="1"/>
  <c r="V1582" i="1"/>
  <c r="AB1582" i="1" s="1"/>
  <c r="V1590" i="1"/>
  <c r="AB1590" i="1" s="1"/>
  <c r="V1598" i="1"/>
  <c r="V1606" i="1"/>
  <c r="AB1606" i="1" s="1"/>
  <c r="V1614" i="1"/>
  <c r="AB1614" i="1" s="1"/>
  <c r="V1622" i="1"/>
  <c r="AB1622" i="1" s="1"/>
  <c r="V1630" i="1"/>
  <c r="V1638" i="1"/>
  <c r="AB1638" i="1" s="1"/>
  <c r="AB1675" i="1"/>
  <c r="AB1683" i="1"/>
  <c r="AB1691" i="1"/>
  <c r="AB1699" i="1"/>
  <c r="AB1707" i="1"/>
  <c r="AB1728" i="1"/>
  <c r="AB1745" i="1"/>
  <c r="AB1771" i="1"/>
  <c r="AB1792" i="1"/>
  <c r="AB1808" i="1"/>
  <c r="P1436" i="1"/>
  <c r="AB1436" i="1" s="1"/>
  <c r="P1438" i="1"/>
  <c r="AB1438" i="1" s="1"/>
  <c r="Z1438" i="1"/>
  <c r="P1440" i="1"/>
  <c r="V1444" i="1"/>
  <c r="AB1444" i="1" s="1"/>
  <c r="M1445" i="1"/>
  <c r="AB1445" i="1" s="1"/>
  <c r="V1446" i="1"/>
  <c r="AB1446" i="1" s="1"/>
  <c r="M1447" i="1"/>
  <c r="AB1447" i="1" s="1"/>
  <c r="M1449" i="1"/>
  <c r="AB1449" i="1" s="1"/>
  <c r="P1456" i="1"/>
  <c r="AB1456" i="1" s="1"/>
  <c r="AB1460" i="1"/>
  <c r="AB1462" i="1"/>
  <c r="M1465" i="1"/>
  <c r="AB1465" i="1" s="1"/>
  <c r="P1472" i="1"/>
  <c r="AB1476" i="1"/>
  <c r="AB1478" i="1"/>
  <c r="M1481" i="1"/>
  <c r="AB1481" i="1" s="1"/>
  <c r="P1488" i="1"/>
  <c r="AB1488" i="1" s="1"/>
  <c r="AB1492" i="1"/>
  <c r="AB1494" i="1"/>
  <c r="Z1498" i="1"/>
  <c r="AB1498" i="1" s="1"/>
  <c r="AB1500" i="1"/>
  <c r="AB1670" i="1"/>
  <c r="P1672" i="1"/>
  <c r="AB1672" i="1" s="1"/>
  <c r="AB1674" i="1"/>
  <c r="AB1714" i="1"/>
  <c r="AB1720" i="1"/>
  <c r="AB1726" i="1"/>
  <c r="AB1727" i="1"/>
  <c r="AB1737" i="1"/>
  <c r="AB1748" i="1"/>
  <c r="AB1763" i="1"/>
  <c r="AB1778" i="1"/>
  <c r="AB1839" i="1"/>
  <c r="AB1783" i="1"/>
  <c r="AB1838" i="1"/>
  <c r="AB1845" i="1"/>
  <c r="AB1853" i="1"/>
  <c r="AB1865" i="1"/>
  <c r="AB1880" i="1"/>
  <c r="AB1887" i="1"/>
  <c r="AB1899" i="1"/>
  <c r="AB1902" i="1"/>
  <c r="AB1917" i="1"/>
  <c r="AB1929" i="1"/>
  <c r="AB1944" i="1"/>
  <c r="AB1963" i="1"/>
  <c r="AB1966" i="1"/>
  <c r="AB1989" i="1"/>
  <c r="Z1995" i="1"/>
  <c r="M2002" i="1"/>
  <c r="AB2002" i="1" s="1"/>
  <c r="AB2008" i="1"/>
  <c r="S2008" i="1"/>
  <c r="AB2027" i="1"/>
  <c r="AB2030" i="1"/>
  <c r="AB2045" i="1"/>
  <c r="AB2053" i="1"/>
  <c r="AB2057" i="1"/>
  <c r="AB2068" i="1"/>
  <c r="AB2072" i="1"/>
  <c r="AB2079" i="1"/>
  <c r="AB2091" i="1"/>
  <c r="AB2094" i="1"/>
  <c r="AB2100" i="1"/>
  <c r="V2103" i="1"/>
  <c r="P2105" i="1"/>
  <c r="AB2117" i="1"/>
  <c r="Z2123" i="1"/>
  <c r="AB1787" i="1"/>
  <c r="AB1789" i="1"/>
  <c r="M1792" i="1"/>
  <c r="P1799" i="1"/>
  <c r="Z1799" i="1"/>
  <c r="AB1803" i="1"/>
  <c r="M1808" i="1"/>
  <c r="P1815" i="1"/>
  <c r="Z1815" i="1"/>
  <c r="AB1815" i="1" s="1"/>
  <c r="AB1819" i="1"/>
  <c r="M1824" i="1"/>
  <c r="AB1824" i="1" s="1"/>
  <c r="Z1829" i="1"/>
  <c r="AB1831" i="1"/>
  <c r="V1833" i="1"/>
  <c r="AB1833" i="1" s="1"/>
  <c r="P1835" i="1"/>
  <c r="AB1879" i="1"/>
  <c r="AB1891" i="1"/>
  <c r="AB1894" i="1"/>
  <c r="AB1943" i="1"/>
  <c r="AB1955" i="1"/>
  <c r="AB1958" i="1"/>
  <c r="AB1985" i="1"/>
  <c r="AB2019" i="1"/>
  <c r="AB2022" i="1"/>
  <c r="AB2037" i="1"/>
  <c r="AB2071" i="1"/>
  <c r="AB2083" i="1"/>
  <c r="AB2086" i="1"/>
  <c r="AB2109" i="1"/>
  <c r="AB2113" i="1"/>
  <c r="AB2128" i="1"/>
  <c r="AB2150" i="1"/>
  <c r="AB1785" i="1"/>
  <c r="M1790" i="1"/>
  <c r="AB1790" i="1" s="1"/>
  <c r="P1797" i="1"/>
  <c r="AB1797" i="1" s="1"/>
  <c r="AB1801" i="1"/>
  <c r="M1806" i="1"/>
  <c r="AB1806" i="1" s="1"/>
  <c r="P1813" i="1"/>
  <c r="AB1817" i="1"/>
  <c r="AB1830" i="1"/>
  <c r="AB1843" i="1"/>
  <c r="V1845" i="1"/>
  <c r="AB1849" i="1"/>
  <c r="AB1860" i="1"/>
  <c r="AB1864" i="1"/>
  <c r="AB1871" i="1"/>
  <c r="AB1883" i="1"/>
  <c r="AB1886" i="1"/>
  <c r="AB1909" i="1"/>
  <c r="AB1913" i="1"/>
  <c r="AB1924" i="1"/>
  <c r="AB1928" i="1"/>
  <c r="AB1935" i="1"/>
  <c r="AB1947" i="1"/>
  <c r="AB1950" i="1"/>
  <c r="AB1973" i="1"/>
  <c r="AB1977" i="1"/>
  <c r="M1986" i="1"/>
  <c r="AB1986" i="1" s="1"/>
  <c r="AB1988" i="1"/>
  <c r="AB1992" i="1"/>
  <c r="S1992" i="1"/>
  <c r="AB2014" i="1"/>
  <c r="V2023" i="1"/>
  <c r="AB2023" i="1" s="1"/>
  <c r="P2025" i="1"/>
  <c r="AB2025" i="1" s="1"/>
  <c r="AB2029" i="1"/>
  <c r="AB2041" i="1"/>
  <c r="AB2052" i="1"/>
  <c r="AB2056" i="1"/>
  <c r="AB2063" i="1"/>
  <c r="AB2075" i="1"/>
  <c r="AB2078" i="1"/>
  <c r="P2089" i="1"/>
  <c r="AB2089" i="1" s="1"/>
  <c r="AB2101" i="1"/>
  <c r="AB2105" i="1"/>
  <c r="Z2107" i="1"/>
  <c r="M2114" i="1"/>
  <c r="AB2114" i="1" s="1"/>
  <c r="AB2120" i="1"/>
  <c r="S2120" i="1"/>
  <c r="AB1799" i="1"/>
  <c r="S1814" i="1"/>
  <c r="M1820" i="1"/>
  <c r="AB1820" i="1" s="1"/>
  <c r="V1821" i="1"/>
  <c r="P1827" i="1"/>
  <c r="M1832" i="1"/>
  <c r="AB1832" i="1" s="1"/>
  <c r="AB1856" i="1"/>
  <c r="AB1863" i="1"/>
  <c r="AB1875" i="1"/>
  <c r="AB1878" i="1"/>
  <c r="AB1893" i="1"/>
  <c r="AB1901" i="1"/>
  <c r="AB1905" i="1"/>
  <c r="AB1920" i="1"/>
  <c r="AB1927" i="1"/>
  <c r="AB1939" i="1"/>
  <c r="AB1942" i="1"/>
  <c r="AB1957" i="1"/>
  <c r="AB1965" i="1"/>
  <c r="AB1969" i="1"/>
  <c r="AB1980" i="1"/>
  <c r="S1984" i="1"/>
  <c r="AB1984" i="1" s="1"/>
  <c r="AB2003" i="1"/>
  <c r="AB2006" i="1"/>
  <c r="V2015" i="1"/>
  <c r="AB2015" i="1" s="1"/>
  <c r="AB2021" i="1"/>
  <c r="Z2035" i="1"/>
  <c r="AB2035" i="1" s="1"/>
  <c r="AB2048" i="1"/>
  <c r="AB2055" i="1"/>
  <c r="AB2067" i="1"/>
  <c r="AB2070" i="1"/>
  <c r="AB2093" i="1"/>
  <c r="AB2097" i="1"/>
  <c r="Z2099" i="1"/>
  <c r="S2112" i="1"/>
  <c r="AB2112" i="1" s="1"/>
  <c r="AB2127" i="1"/>
  <c r="AB2342" i="1"/>
  <c r="AB1813" i="1"/>
  <c r="Z1833" i="1"/>
  <c r="S1834" i="1"/>
  <c r="AB1835" i="1"/>
  <c r="V1837" i="1"/>
  <c r="AB1837" i="1" s="1"/>
  <c r="AB1848" i="1"/>
  <c r="V1849" i="1"/>
  <c r="AB1855" i="1"/>
  <c r="AB1867" i="1"/>
  <c r="AB1870" i="1"/>
  <c r="AB1885" i="1"/>
  <c r="AB1897" i="1"/>
  <c r="AB1908" i="1"/>
  <c r="AB1912" i="1"/>
  <c r="AB1919" i="1"/>
  <c r="AB1931" i="1"/>
  <c r="AB1934" i="1"/>
  <c r="AB1961" i="1"/>
  <c r="AB1972" i="1"/>
  <c r="AB1976" i="1"/>
  <c r="AB1983" i="1"/>
  <c r="AB1991" i="1"/>
  <c r="AB1995" i="1"/>
  <c r="AB1998" i="1"/>
  <c r="V2007" i="1"/>
  <c r="AB2007" i="1" s="1"/>
  <c r="P2009" i="1"/>
  <c r="AB2013" i="1"/>
  <c r="AB2036" i="1"/>
  <c r="AB2040" i="1"/>
  <c r="AB2047" i="1"/>
  <c r="AB2059" i="1"/>
  <c r="AB2062" i="1"/>
  <c r="AB2085" i="1"/>
  <c r="AB2104" i="1"/>
  <c r="AB2123" i="1"/>
  <c r="AB2126" i="1"/>
  <c r="AB2133" i="1"/>
  <c r="AB2160" i="1"/>
  <c r="P1791" i="1"/>
  <c r="AB1791" i="1" s="1"/>
  <c r="Z1791" i="1"/>
  <c r="AB1795" i="1"/>
  <c r="M1800" i="1"/>
  <c r="AB1800" i="1" s="1"/>
  <c r="P1807" i="1"/>
  <c r="AB1807" i="1" s="1"/>
  <c r="Z1807" i="1"/>
  <c r="AB1811" i="1"/>
  <c r="M1816" i="1"/>
  <c r="P1823" i="1"/>
  <c r="AB1823" i="1" s="1"/>
  <c r="Z1823" i="1"/>
  <c r="AB1827" i="1"/>
  <c r="AB1841" i="1"/>
  <c r="AB1847" i="1"/>
  <c r="AB1859" i="1"/>
  <c r="AB1862" i="1"/>
  <c r="AB1877" i="1"/>
  <c r="AB1889" i="1"/>
  <c r="AB1904" i="1"/>
  <c r="AB1911" i="1"/>
  <c r="AB1923" i="1"/>
  <c r="AB1926" i="1"/>
  <c r="AB1941" i="1"/>
  <c r="AB1949" i="1"/>
  <c r="AB1953" i="1"/>
  <c r="Z1955" i="1"/>
  <c r="AB1964" i="1"/>
  <c r="AB1968" i="1"/>
  <c r="AB1975" i="1"/>
  <c r="AB1987" i="1"/>
  <c r="AB1990" i="1"/>
  <c r="V1999" i="1"/>
  <c r="AB1999" i="1" s="1"/>
  <c r="P2001" i="1"/>
  <c r="AB2001" i="1" s="1"/>
  <c r="AB2005" i="1"/>
  <c r="AB2017" i="1"/>
  <c r="Z2019" i="1"/>
  <c r="AB2032" i="1"/>
  <c r="AB2039" i="1"/>
  <c r="AB2051" i="1"/>
  <c r="AB2054" i="1"/>
  <c r="AB2077" i="1"/>
  <c r="AB2081" i="1"/>
  <c r="S2096" i="1"/>
  <c r="AB2096" i="1" s="1"/>
  <c r="AB2111" i="1"/>
  <c r="AB2115" i="1"/>
  <c r="AB2118" i="1"/>
  <c r="AB2124" i="1"/>
  <c r="P1789" i="1"/>
  <c r="AB1793" i="1"/>
  <c r="M1798" i="1"/>
  <c r="AB1798" i="1" s="1"/>
  <c r="P1805" i="1"/>
  <c r="AB1805" i="1" s="1"/>
  <c r="AB1809" i="1"/>
  <c r="M1814" i="1"/>
  <c r="AB1814" i="1" s="1"/>
  <c r="P1821" i="1"/>
  <c r="AB1821" i="1" s="1"/>
  <c r="AB1825" i="1"/>
  <c r="V1829" i="1"/>
  <c r="AB1829" i="1" s="1"/>
  <c r="S1846" i="1"/>
  <c r="AB1846" i="1" s="1"/>
  <c r="AB1851" i="1"/>
  <c r="AB1854" i="1"/>
  <c r="AB1869" i="1"/>
  <c r="AB1881" i="1"/>
  <c r="AB1892" i="1"/>
  <c r="AB1896" i="1"/>
  <c r="AB1915" i="1"/>
  <c r="AB1918" i="1"/>
  <c r="AB1933" i="1"/>
  <c r="AB1945" i="1"/>
  <c r="M1954" i="1"/>
  <c r="AB1954" i="1" s="1"/>
  <c r="AB1956" i="1"/>
  <c r="AB1960" i="1"/>
  <c r="AB1979" i="1"/>
  <c r="AB1982" i="1"/>
  <c r="V1991" i="1"/>
  <c r="P1993" i="1"/>
  <c r="AB1993" i="1" s="1"/>
  <c r="AB1997" i="1"/>
  <c r="AB2009" i="1"/>
  <c r="Z2011" i="1"/>
  <c r="AB2011" i="1" s="1"/>
  <c r="M2018" i="1"/>
  <c r="AB2018" i="1" s="1"/>
  <c r="AB2020" i="1"/>
  <c r="S2024" i="1"/>
  <c r="AB2024" i="1" s="1"/>
  <c r="AB2043" i="1"/>
  <c r="AB2046" i="1"/>
  <c r="AB2069" i="1"/>
  <c r="AB2073" i="1"/>
  <c r="AB2084" i="1"/>
  <c r="AB2088" i="1"/>
  <c r="AB2095" i="1"/>
  <c r="AB2103" i="1"/>
  <c r="AB2107" i="1"/>
  <c r="AB2110" i="1"/>
  <c r="AB2116" i="1"/>
  <c r="V2119" i="1"/>
  <c r="AB2119" i="1" s="1"/>
  <c r="P2121" i="1"/>
  <c r="AB2121" i="1" s="1"/>
  <c r="AB2151" i="1"/>
  <c r="AB2266" i="1"/>
  <c r="AB2131" i="1"/>
  <c r="AB2132" i="1"/>
  <c r="M2142" i="1"/>
  <c r="AB2142" i="1" s="1"/>
  <c r="AB2147" i="1"/>
  <c r="AB2148" i="1"/>
  <c r="AB2178" i="1"/>
  <c r="AB2182" i="1"/>
  <c r="AB2185" i="1"/>
  <c r="AB2189" i="1"/>
  <c r="AB2196" i="1"/>
  <c r="AB2221" i="1"/>
  <c r="AB2237" i="1"/>
  <c r="AB2310" i="1"/>
  <c r="AB2324" i="1"/>
  <c r="AB2423" i="1"/>
  <c r="V2135" i="1"/>
  <c r="AB2135" i="1" s="1"/>
  <c r="S2144" i="1"/>
  <c r="AB2144" i="1" s="1"/>
  <c r="AB2161" i="1"/>
  <c r="AB2165" i="1"/>
  <c r="AB2173" i="1"/>
  <c r="AB2187" i="1"/>
  <c r="AB2200" i="1"/>
  <c r="AB2216" i="1"/>
  <c r="AB2219" i="1"/>
  <c r="AB2225" i="1"/>
  <c r="AB2226" i="1"/>
  <c r="AB2235" i="1"/>
  <c r="AB2241" i="1"/>
  <c r="AB2242" i="1"/>
  <c r="AB2265" i="1"/>
  <c r="AB2326" i="1"/>
  <c r="AB2334" i="1"/>
  <c r="P2137" i="1"/>
  <c r="AB2137" i="1" s="1"/>
  <c r="Z2139" i="1"/>
  <c r="AB2139" i="1" s="1"/>
  <c r="AB2145" i="1"/>
  <c r="M2146" i="1"/>
  <c r="AB2146" i="1" s="1"/>
  <c r="S2160" i="1"/>
  <c r="AB2164" i="1"/>
  <c r="AB2172" i="1"/>
  <c r="AB2179" i="1"/>
  <c r="AB2192" i="1"/>
  <c r="AB2230" i="1"/>
  <c r="AB2257" i="1"/>
  <c r="AB2262" i="1"/>
  <c r="AB2305" i="1"/>
  <c r="AB2325" i="1"/>
  <c r="AB2446" i="1"/>
  <c r="AB2140" i="1"/>
  <c r="AB2163" i="1"/>
  <c r="AB2171" i="1"/>
  <c r="AB2184" i="1"/>
  <c r="AB2210" i="1"/>
  <c r="AB2214" i="1"/>
  <c r="AB2229" i="1"/>
  <c r="AB2293" i="1"/>
  <c r="AB2339" i="1"/>
  <c r="AB2353" i="1"/>
  <c r="AB2533" i="1"/>
  <c r="AB2629" i="1"/>
  <c r="AB2129" i="1"/>
  <c r="AB2141" i="1"/>
  <c r="S2152" i="1"/>
  <c r="AB2152" i="1" s="1"/>
  <c r="AB2153" i="1"/>
  <c r="AB2176" i="1"/>
  <c r="AB2202" i="1"/>
  <c r="AB2206" i="1"/>
  <c r="AB2209" i="1"/>
  <c r="AB2213" i="1"/>
  <c r="AB2224" i="1"/>
  <c r="AB2228" i="1"/>
  <c r="AB2240" i="1"/>
  <c r="AB2278" i="1"/>
  <c r="AB2299" i="1"/>
  <c r="S2136" i="1"/>
  <c r="AB2136" i="1" s="1"/>
  <c r="V2143" i="1"/>
  <c r="AB2143" i="1" s="1"/>
  <c r="Z2155" i="1"/>
  <c r="AB2155" i="1" s="1"/>
  <c r="AB2194" i="1"/>
  <c r="AB2198" i="1"/>
  <c r="AB2201" i="1"/>
  <c r="AB2205" i="1"/>
  <c r="AB2212" i="1"/>
  <c r="AB2218" i="1"/>
  <c r="AB2227" i="1"/>
  <c r="AB2233" i="1"/>
  <c r="AB2234" i="1"/>
  <c r="AB2243" i="1"/>
  <c r="AB2246" i="1"/>
  <c r="AB2250" i="1"/>
  <c r="AB2269" i="1"/>
  <c r="AB2337" i="1"/>
  <c r="AB2346" i="1"/>
  <c r="AB2494" i="1"/>
  <c r="AB2157" i="1"/>
  <c r="AB2158" i="1"/>
  <c r="AB2186" i="1"/>
  <c r="AB2190" i="1"/>
  <c r="AB2193" i="1"/>
  <c r="AB2197" i="1"/>
  <c r="AB2204" i="1"/>
  <c r="AB2211" i="1"/>
  <c r="AB2217" i="1"/>
  <c r="AB2244" i="1"/>
  <c r="AB2272" i="1"/>
  <c r="AB2276" i="1"/>
  <c r="AB2341" i="1"/>
  <c r="AB2279" i="1"/>
  <c r="AB2331" i="1"/>
  <c r="AB2338" i="1"/>
  <c r="AB2348" i="1"/>
  <c r="AB2365" i="1"/>
  <c r="AB2380" i="1"/>
  <c r="AB2397" i="1"/>
  <c r="AB2403" i="1"/>
  <c r="AB2412" i="1"/>
  <c r="AB2429" i="1"/>
  <c r="AB2435" i="1"/>
  <c r="AB2444" i="1"/>
  <c r="AB2461" i="1"/>
  <c r="AB2467" i="1"/>
  <c r="AB2468" i="1"/>
  <c r="M2481" i="1"/>
  <c r="AB2481" i="1" s="1"/>
  <c r="AB2493" i="1"/>
  <c r="V2494" i="1"/>
  <c r="P2496" i="1"/>
  <c r="AB2496" i="1" s="1"/>
  <c r="AB2499" i="1"/>
  <c r="AB2500" i="1"/>
  <c r="S2511" i="1"/>
  <c r="M2513" i="1"/>
  <c r="AB2513" i="1" s="1"/>
  <c r="S2519" i="1"/>
  <c r="AB2519" i="1" s="1"/>
  <c r="AB2531" i="1"/>
  <c r="AB2532" i="1"/>
  <c r="AB2544" i="1"/>
  <c r="AB2574" i="1"/>
  <c r="AB2575" i="1"/>
  <c r="AB2582" i="1"/>
  <c r="AB2606" i="1"/>
  <c r="AB2614" i="1"/>
  <c r="P2629" i="1"/>
  <c r="AB2675" i="1"/>
  <c r="AB2701" i="1"/>
  <c r="AB2764" i="1"/>
  <c r="AB2854" i="1"/>
  <c r="Z2245" i="1"/>
  <c r="M2248" i="1"/>
  <c r="AB2248" i="1" s="1"/>
  <c r="S2250" i="1"/>
  <c r="AB2263" i="1"/>
  <c r="P2271" i="1"/>
  <c r="S2282" i="1"/>
  <c r="AB2282" i="1" s="1"/>
  <c r="AB2283" i="1"/>
  <c r="Z2289" i="1"/>
  <c r="V2297" i="1"/>
  <c r="AB2297" i="1" s="1"/>
  <c r="AB2303" i="1"/>
  <c r="AB2306" i="1"/>
  <c r="Z2309" i="1"/>
  <c r="P2311" i="1"/>
  <c r="M2316" i="1"/>
  <c r="AB2316" i="1" s="1"/>
  <c r="AB2328" i="1"/>
  <c r="AB2330" i="1"/>
  <c r="AB2340" i="1"/>
  <c r="AB2344" i="1"/>
  <c r="AB2351" i="1"/>
  <c r="Z2362" i="1"/>
  <c r="AB2370" i="1"/>
  <c r="AB2383" i="1"/>
  <c r="Z2394" i="1"/>
  <c r="AB2402" i="1"/>
  <c r="AB2408" i="1"/>
  <c r="AB2415" i="1"/>
  <c r="Z2426" i="1"/>
  <c r="AB2434" i="1"/>
  <c r="AB2440" i="1"/>
  <c r="AB2447" i="1"/>
  <c r="Z2458" i="1"/>
  <c r="AB2466" i="1"/>
  <c r="AB2479" i="1"/>
  <c r="Z2490" i="1"/>
  <c r="AB2498" i="1"/>
  <c r="AB2504" i="1"/>
  <c r="AB2511" i="1"/>
  <c r="AB2530" i="1"/>
  <c r="AB2543" i="1"/>
  <c r="AB2562" i="1"/>
  <c r="AB2594" i="1"/>
  <c r="AB2661" i="1"/>
  <c r="AB2251" i="1"/>
  <c r="AB2307" i="1"/>
  <c r="AB2327" i="1"/>
  <c r="AB2332" i="1"/>
  <c r="AB2336" i="1"/>
  <c r="AB2357" i="1"/>
  <c r="AB2363" i="1"/>
  <c r="AB2372" i="1"/>
  <c r="AB2389" i="1"/>
  <c r="AB2395" i="1"/>
  <c r="AB2404" i="1"/>
  <c r="AB2421" i="1"/>
  <c r="AB2427" i="1"/>
  <c r="AB2436" i="1"/>
  <c r="AB2453" i="1"/>
  <c r="AB2459" i="1"/>
  <c r="AB2460" i="1"/>
  <c r="AB2485" i="1"/>
  <c r="AB2491" i="1"/>
  <c r="AB2492" i="1"/>
  <c r="M2505" i="1"/>
  <c r="AB2505" i="1" s="1"/>
  <c r="AB2528" i="1"/>
  <c r="P2536" i="1"/>
  <c r="Z2538" i="1"/>
  <c r="AB2538" i="1" s="1"/>
  <c r="AB2541" i="1"/>
  <c r="M2545" i="1"/>
  <c r="AB2545" i="1" s="1"/>
  <c r="AB2576" i="1"/>
  <c r="AB2581" i="1"/>
  <c r="AB2608" i="1"/>
  <c r="M2672" i="1"/>
  <c r="AB2672" i="1" s="1"/>
  <c r="AB2674" i="1"/>
  <c r="AB2729" i="1"/>
  <c r="AB2765" i="1"/>
  <c r="AB2828" i="1"/>
  <c r="P2247" i="1"/>
  <c r="AB2247" i="1" s="1"/>
  <c r="V2249" i="1"/>
  <c r="AB2249" i="1" s="1"/>
  <c r="Z2253" i="1"/>
  <c r="AB2253" i="1" s="1"/>
  <c r="M2256" i="1"/>
  <c r="AB2256" i="1" s="1"/>
  <c r="AB2271" i="1"/>
  <c r="Z2273" i="1"/>
  <c r="AB2273" i="1" s="1"/>
  <c r="V2281" i="1"/>
  <c r="AB2281" i="1" s="1"/>
  <c r="AB2287" i="1"/>
  <c r="AB2290" i="1"/>
  <c r="Z2293" i="1"/>
  <c r="P2295" i="1"/>
  <c r="M2300" i="1"/>
  <c r="AB2300" i="1" s="1"/>
  <c r="V2301" i="1"/>
  <c r="AB2301" i="1" s="1"/>
  <c r="M2304" i="1"/>
  <c r="AB2304" i="1" s="1"/>
  <c r="S2310" i="1"/>
  <c r="P2315" i="1"/>
  <c r="Z2317" i="1"/>
  <c r="AB2317" i="1" s="1"/>
  <c r="S2335" i="1"/>
  <c r="M2337" i="1"/>
  <c r="AB2343" i="1"/>
  <c r="Z2354" i="1"/>
  <c r="AB2354" i="1" s="1"/>
  <c r="AB2362" i="1"/>
  <c r="AB2368" i="1"/>
  <c r="AB2375" i="1"/>
  <c r="Z2386" i="1"/>
  <c r="AB2386" i="1" s="1"/>
  <c r="AB2394" i="1"/>
  <c r="AB2400" i="1"/>
  <c r="AB2407" i="1"/>
  <c r="Z2418" i="1"/>
  <c r="AB2426" i="1"/>
  <c r="AB2432" i="1"/>
  <c r="AB2439" i="1"/>
  <c r="Z2450" i="1"/>
  <c r="AB2450" i="1" s="1"/>
  <c r="AB2458" i="1"/>
  <c r="AB2464" i="1"/>
  <c r="AB2471" i="1"/>
  <c r="AB2490" i="1"/>
  <c r="AB2503" i="1"/>
  <c r="AB2517" i="1"/>
  <c r="AB2527" i="1"/>
  <c r="AB2539" i="1"/>
  <c r="AB2540" i="1"/>
  <c r="AB2622" i="1"/>
  <c r="AB2259" i="1"/>
  <c r="P2267" i="1"/>
  <c r="AB2267" i="1" s="1"/>
  <c r="V2269" i="1"/>
  <c r="P2275" i="1"/>
  <c r="AB2291" i="1"/>
  <c r="AB2311" i="1"/>
  <c r="AB2320" i="1"/>
  <c r="AB2323" i="1"/>
  <c r="V2329" i="1"/>
  <c r="AB2329" i="1" s="1"/>
  <c r="AB2335" i="1"/>
  <c r="AB2349" i="1"/>
  <c r="AB2355" i="1"/>
  <c r="AB2364" i="1"/>
  <c r="S2367" i="1"/>
  <c r="M2369" i="1"/>
  <c r="AB2369" i="1" s="1"/>
  <c r="AB2381" i="1"/>
  <c r="V2382" i="1"/>
  <c r="AB2382" i="1" s="1"/>
  <c r="P2384" i="1"/>
  <c r="AB2384" i="1" s="1"/>
  <c r="AB2387" i="1"/>
  <c r="AB2396" i="1"/>
  <c r="S2399" i="1"/>
  <c r="M2401" i="1"/>
  <c r="AB2401" i="1" s="1"/>
  <c r="AB2413" i="1"/>
  <c r="V2414" i="1"/>
  <c r="AB2414" i="1" s="1"/>
  <c r="P2416" i="1"/>
  <c r="AB2416" i="1" s="1"/>
  <c r="AB2419" i="1"/>
  <c r="AB2428" i="1"/>
  <c r="S2431" i="1"/>
  <c r="M2433" i="1"/>
  <c r="AB2433" i="1" s="1"/>
  <c r="AB2445" i="1"/>
  <c r="V2446" i="1"/>
  <c r="P2448" i="1"/>
  <c r="AB2448" i="1" s="1"/>
  <c r="AB2451" i="1"/>
  <c r="AB2452" i="1"/>
  <c r="S2463" i="1"/>
  <c r="AB2463" i="1" s="1"/>
  <c r="M2465" i="1"/>
  <c r="AB2465" i="1" s="1"/>
  <c r="AB2477" i="1"/>
  <c r="V2478" i="1"/>
  <c r="AB2478" i="1" s="1"/>
  <c r="P2480" i="1"/>
  <c r="AB2480" i="1" s="1"/>
  <c r="AB2483" i="1"/>
  <c r="AB2484" i="1"/>
  <c r="S2495" i="1"/>
  <c r="M2497" i="1"/>
  <c r="AB2497" i="1" s="1"/>
  <c r="AB2509" i="1"/>
  <c r="V2510" i="1"/>
  <c r="AB2510" i="1" s="1"/>
  <c r="P2512" i="1"/>
  <c r="AB2512" i="1" s="1"/>
  <c r="AB2515" i="1"/>
  <c r="AB2516" i="1"/>
  <c r="V2518" i="1"/>
  <c r="AB2518" i="1" s="1"/>
  <c r="P2520" i="1"/>
  <c r="AB2520" i="1" s="1"/>
  <c r="Z2522" i="1"/>
  <c r="AB2522" i="1" s="1"/>
  <c r="AB2525" i="1"/>
  <c r="M2529" i="1"/>
  <c r="AB2529" i="1" s="1"/>
  <c r="V2542" i="1"/>
  <c r="AB2542" i="1" s="1"/>
  <c r="AB2550" i="1"/>
  <c r="AB2558" i="1"/>
  <c r="AB2559" i="1"/>
  <c r="AB2566" i="1"/>
  <c r="AB2590" i="1"/>
  <c r="AB2591" i="1"/>
  <c r="AB2598" i="1"/>
  <c r="S2620" i="1"/>
  <c r="P2663" i="1"/>
  <c r="AB2712" i="1"/>
  <c r="AB2793" i="1"/>
  <c r="AB2858" i="1"/>
  <c r="AB2901" i="1"/>
  <c r="P2255" i="1"/>
  <c r="AB2255" i="1" s="1"/>
  <c r="V2257" i="1"/>
  <c r="Z2261" i="1"/>
  <c r="AB2261" i="1" s="1"/>
  <c r="M2264" i="1"/>
  <c r="AB2264" i="1" s="1"/>
  <c r="S2266" i="1"/>
  <c r="Z2277" i="1"/>
  <c r="AB2277" i="1" s="1"/>
  <c r="P2279" i="1"/>
  <c r="M2284" i="1"/>
  <c r="AB2284" i="1" s="1"/>
  <c r="V2285" i="1"/>
  <c r="AB2285" i="1" s="1"/>
  <c r="M2288" i="1"/>
  <c r="AB2288" i="1" s="1"/>
  <c r="S2294" i="1"/>
  <c r="AB2294" i="1" s="1"/>
  <c r="P2299" i="1"/>
  <c r="S2314" i="1"/>
  <c r="AB2314" i="1" s="1"/>
  <c r="AB2315" i="1"/>
  <c r="AB2319" i="1"/>
  <c r="S2322" i="1"/>
  <c r="AB2322" i="1" s="1"/>
  <c r="Z2346" i="1"/>
  <c r="AB2360" i="1"/>
  <c r="AB2367" i="1"/>
  <c r="AB2392" i="1"/>
  <c r="AB2399" i="1"/>
  <c r="AB2418" i="1"/>
  <c r="AB2431" i="1"/>
  <c r="AB2495" i="1"/>
  <c r="AB2524" i="1"/>
  <c r="AB2536" i="1"/>
  <c r="AB2549" i="1"/>
  <c r="AB2707" i="1"/>
  <c r="V2245" i="1"/>
  <c r="AB2245" i="1" s="1"/>
  <c r="Z2249" i="1"/>
  <c r="M2252" i="1"/>
  <c r="AB2252" i="1" s="1"/>
  <c r="S2254" i="1"/>
  <c r="S2274" i="1"/>
  <c r="AB2274" i="1" s="1"/>
  <c r="AB2275" i="1"/>
  <c r="Z2281" i="1"/>
  <c r="V2289" i="1"/>
  <c r="AB2289" i="1" s="1"/>
  <c r="AB2295" i="1"/>
  <c r="AB2298" i="1"/>
  <c r="Z2301" i="1"/>
  <c r="P2303" i="1"/>
  <c r="M2308" i="1"/>
  <c r="AB2308" i="1" s="1"/>
  <c r="V2309" i="1"/>
  <c r="AB2309" i="1" s="1"/>
  <c r="M2312" i="1"/>
  <c r="AB2312" i="1" s="1"/>
  <c r="Z2338" i="1"/>
  <c r="V2342" i="1"/>
  <c r="P2344" i="1"/>
  <c r="AB2347" i="1"/>
  <c r="AB2356" i="1"/>
  <c r="S2359" i="1"/>
  <c r="AB2359" i="1" s="1"/>
  <c r="M2361" i="1"/>
  <c r="AB2361" i="1" s="1"/>
  <c r="AB2373" i="1"/>
  <c r="V2374" i="1"/>
  <c r="AB2374" i="1" s="1"/>
  <c r="P2376" i="1"/>
  <c r="AB2376" i="1" s="1"/>
  <c r="AB2379" i="1"/>
  <c r="AB2388" i="1"/>
  <c r="S2391" i="1"/>
  <c r="AB2391" i="1" s="1"/>
  <c r="M2393" i="1"/>
  <c r="AB2393" i="1" s="1"/>
  <c r="AB2405" i="1"/>
  <c r="V2406" i="1"/>
  <c r="AB2406" i="1" s="1"/>
  <c r="P2408" i="1"/>
  <c r="AB2411" i="1"/>
  <c r="AB2420" i="1"/>
  <c r="S2423" i="1"/>
  <c r="M2425" i="1"/>
  <c r="AB2425" i="1" s="1"/>
  <c r="AB2437" i="1"/>
  <c r="V2438" i="1"/>
  <c r="AB2438" i="1" s="1"/>
  <c r="P2440" i="1"/>
  <c r="AB2443" i="1"/>
  <c r="S2455" i="1"/>
  <c r="AB2455" i="1" s="1"/>
  <c r="M2457" i="1"/>
  <c r="AB2457" i="1" s="1"/>
  <c r="AB2469" i="1"/>
  <c r="V2470" i="1"/>
  <c r="AB2470" i="1" s="1"/>
  <c r="P2472" i="1"/>
  <c r="AB2472" i="1" s="1"/>
  <c r="AB2475" i="1"/>
  <c r="AB2476" i="1"/>
  <c r="S2487" i="1"/>
  <c r="AB2487" i="1" s="1"/>
  <c r="M2489" i="1"/>
  <c r="AB2489" i="1" s="1"/>
  <c r="AB2501" i="1"/>
  <c r="V2502" i="1"/>
  <c r="AB2502" i="1" s="1"/>
  <c r="P2504" i="1"/>
  <c r="AB2507" i="1"/>
  <c r="AB2508" i="1"/>
  <c r="V2526" i="1"/>
  <c r="AB2526" i="1" s="1"/>
  <c r="S2535" i="1"/>
  <c r="AB2535" i="1" s="1"/>
  <c r="AB2547" i="1"/>
  <c r="AB2548" i="1"/>
  <c r="AB2560" i="1"/>
  <c r="AB2592" i="1"/>
  <c r="AB2624" i="1"/>
  <c r="Z2625" i="1"/>
  <c r="AB2625" i="1" s="1"/>
  <c r="AB2626" i="1"/>
  <c r="Z2633" i="1"/>
  <c r="AB2633" i="1" s="1"/>
  <c r="AB2635" i="1"/>
  <c r="V2661" i="1"/>
  <c r="AB2700" i="1"/>
  <c r="AB2776" i="1"/>
  <c r="M2550" i="1"/>
  <c r="AB2556" i="1"/>
  <c r="AB2572" i="1"/>
  <c r="AB2588" i="1"/>
  <c r="AB2604" i="1"/>
  <c r="AB2620" i="1"/>
  <c r="M2632" i="1"/>
  <c r="AB2632" i="1" s="1"/>
  <c r="AB2641" i="1"/>
  <c r="Z2657" i="1"/>
  <c r="AB2657" i="1" s="1"/>
  <c r="AB2658" i="1"/>
  <c r="AB2659" i="1"/>
  <c r="AB2660" i="1"/>
  <c r="AB2662" i="1"/>
  <c r="S2678" i="1"/>
  <c r="AB2678" i="1" s="1"/>
  <c r="AB2681" i="1"/>
  <c r="AB2702" i="1"/>
  <c r="AB2716" i="1"/>
  <c r="AB2723" i="1"/>
  <c r="AB2728" i="1"/>
  <c r="AB2730" i="1"/>
  <c r="AB2735" i="1"/>
  <c r="AB2745" i="1"/>
  <c r="AB2766" i="1"/>
  <c r="AB2780" i="1"/>
  <c r="AB2787" i="1"/>
  <c r="AB2792" i="1"/>
  <c r="AB2794" i="1"/>
  <c r="AB2799" i="1"/>
  <c r="AB2809" i="1"/>
  <c r="AB2914" i="1"/>
  <c r="AB2988" i="1"/>
  <c r="AB3109" i="1"/>
  <c r="AB2561" i="1"/>
  <c r="AB2563" i="1"/>
  <c r="AB2577" i="1"/>
  <c r="AB2579" i="1"/>
  <c r="AB2593" i="1"/>
  <c r="AB2595" i="1"/>
  <c r="AB2609" i="1"/>
  <c r="AB2611" i="1"/>
  <c r="AB2647" i="1"/>
  <c r="Z2649" i="1"/>
  <c r="AB2649" i="1" s="1"/>
  <c r="AB2650" i="1"/>
  <c r="AB2651" i="1"/>
  <c r="AB2652" i="1"/>
  <c r="AB2654" i="1"/>
  <c r="P2679" i="1"/>
  <c r="AB2692" i="1"/>
  <c r="AB2699" i="1"/>
  <c r="AB2704" i="1"/>
  <c r="AB2706" i="1"/>
  <c r="AB2711" i="1"/>
  <c r="AB2721" i="1"/>
  <c r="AB2742" i="1"/>
  <c r="AB2756" i="1"/>
  <c r="AB2763" i="1"/>
  <c r="AB2768" i="1"/>
  <c r="AB2770" i="1"/>
  <c r="AB2775" i="1"/>
  <c r="AB2785" i="1"/>
  <c r="AB2806" i="1"/>
  <c r="AB2820" i="1"/>
  <c r="AB2827" i="1"/>
  <c r="AB2842" i="1"/>
  <c r="AB2878" i="1"/>
  <c r="AB2924" i="1"/>
  <c r="AB3169" i="1"/>
  <c r="S2628" i="1"/>
  <c r="AB2628" i="1" s="1"/>
  <c r="AB2630" i="1"/>
  <c r="S2646" i="1"/>
  <c r="P2655" i="1"/>
  <c r="AB2655" i="1" s="1"/>
  <c r="M2664" i="1"/>
  <c r="AB2664" i="1" s="1"/>
  <c r="AB2673" i="1"/>
  <c r="AB2684" i="1"/>
  <c r="AB2696" i="1"/>
  <c r="AB2698" i="1"/>
  <c r="AB2703" i="1"/>
  <c r="AB2713" i="1"/>
  <c r="AB2734" i="1"/>
  <c r="AB2748" i="1"/>
  <c r="AB2760" i="1"/>
  <c r="AB2762" i="1"/>
  <c r="AB2767" i="1"/>
  <c r="AB2777" i="1"/>
  <c r="AB2798" i="1"/>
  <c r="AB2812" i="1"/>
  <c r="AB2824" i="1"/>
  <c r="AB2826" i="1"/>
  <c r="S2564" i="1"/>
  <c r="AB2564" i="1" s="1"/>
  <c r="S2580" i="1"/>
  <c r="AB2580" i="1" s="1"/>
  <c r="M2583" i="1"/>
  <c r="AB2583" i="1" s="1"/>
  <c r="S2596" i="1"/>
  <c r="AB2596" i="1" s="1"/>
  <c r="S2612" i="1"/>
  <c r="AB2612" i="1" s="1"/>
  <c r="V2629" i="1"/>
  <c r="P2631" i="1"/>
  <c r="AB2631" i="1" s="1"/>
  <c r="M2640" i="1"/>
  <c r="AB2640" i="1" s="1"/>
  <c r="AB2663" i="1"/>
  <c r="Z2665" i="1"/>
  <c r="AB2666" i="1"/>
  <c r="AB2667" i="1"/>
  <c r="AB2668" i="1"/>
  <c r="AB2670" i="1"/>
  <c r="AB2683" i="1"/>
  <c r="AB2688" i="1"/>
  <c r="AB2690" i="1"/>
  <c r="AB2695" i="1"/>
  <c r="AB2705" i="1"/>
  <c r="AB2726" i="1"/>
  <c r="AB2740" i="1"/>
  <c r="AB2747" i="1"/>
  <c r="AB2752" i="1"/>
  <c r="AB2754" i="1"/>
  <c r="AB2759" i="1"/>
  <c r="AB2769" i="1"/>
  <c r="AB2790" i="1"/>
  <c r="AB2804" i="1"/>
  <c r="AB2811" i="1"/>
  <c r="AB2816" i="1"/>
  <c r="AB2818" i="1"/>
  <c r="AB2823" i="1"/>
  <c r="AB2836" i="1"/>
  <c r="AB2839" i="1"/>
  <c r="AB2554" i="1"/>
  <c r="AB2570" i="1"/>
  <c r="AB2586" i="1"/>
  <c r="AB2602" i="1"/>
  <c r="AB2618" i="1"/>
  <c r="AB2639" i="1"/>
  <c r="AB2642" i="1"/>
  <c r="AB2643" i="1"/>
  <c r="AB2644" i="1"/>
  <c r="AB2646" i="1"/>
  <c r="AB2680" i="1"/>
  <c r="AB2682" i="1"/>
  <c r="AB2687" i="1"/>
  <c r="AB2697" i="1"/>
  <c r="AB2718" i="1"/>
  <c r="AB2732" i="1"/>
  <c r="AB2739" i="1"/>
  <c r="AB2744" i="1"/>
  <c r="AB2746" i="1"/>
  <c r="AB2751" i="1"/>
  <c r="AB2761" i="1"/>
  <c r="AB2782" i="1"/>
  <c r="AB2796" i="1"/>
  <c r="AB2803" i="1"/>
  <c r="AB2808" i="1"/>
  <c r="AB2810" i="1"/>
  <c r="AB2815" i="1"/>
  <c r="AB2825" i="1"/>
  <c r="AB2853" i="1"/>
  <c r="AB2553" i="1"/>
  <c r="AB2555" i="1"/>
  <c r="AB2569" i="1"/>
  <c r="AB2571" i="1"/>
  <c r="AB2585" i="1"/>
  <c r="AB2587" i="1"/>
  <c r="AB2601" i="1"/>
  <c r="AB2603" i="1"/>
  <c r="AB2617" i="1"/>
  <c r="AB2619" i="1"/>
  <c r="AB2623" i="1"/>
  <c r="AB2665" i="1"/>
  <c r="AB2679" i="1"/>
  <c r="AB2689" i="1"/>
  <c r="AB2710" i="1"/>
  <c r="AB2724" i="1"/>
  <c r="AB2731" i="1"/>
  <c r="AB2736" i="1"/>
  <c r="AB2738" i="1"/>
  <c r="AB2743" i="1"/>
  <c r="AB2753" i="1"/>
  <c r="AB2774" i="1"/>
  <c r="AB2788" i="1"/>
  <c r="AB2795" i="1"/>
  <c r="AB2800" i="1"/>
  <c r="AB2802" i="1"/>
  <c r="AB2807" i="1"/>
  <c r="AB2817" i="1"/>
  <c r="AB2844" i="1"/>
  <c r="AB2908" i="1"/>
  <c r="Z2831" i="1"/>
  <c r="AB2831" i="1" s="1"/>
  <c r="P2843" i="1"/>
  <c r="AB2843" i="1" s="1"/>
  <c r="Z2847" i="1"/>
  <c r="AB2847" i="1" s="1"/>
  <c r="M2852" i="1"/>
  <c r="AB2852" i="1" s="1"/>
  <c r="S2858" i="1"/>
  <c r="S2859" i="1"/>
  <c r="P2868" i="1"/>
  <c r="Z2869" i="1"/>
  <c r="Z2870" i="1"/>
  <c r="AB2870" i="1" s="1"/>
  <c r="V2873" i="1"/>
  <c r="V2874" i="1"/>
  <c r="V2875" i="1"/>
  <c r="M2877" i="1"/>
  <c r="AB2877" i="1" s="1"/>
  <c r="V2881" i="1"/>
  <c r="Z2885" i="1"/>
  <c r="AB2885" i="1" s="1"/>
  <c r="AB2886" i="1"/>
  <c r="AB2893" i="1"/>
  <c r="AB2897" i="1"/>
  <c r="AB2906" i="1"/>
  <c r="S2914" i="1"/>
  <c r="M2916" i="1"/>
  <c r="AB2916" i="1" s="1"/>
  <c r="Z2925" i="1"/>
  <c r="AB2925" i="1" s="1"/>
  <c r="AB2926" i="1"/>
  <c r="AB2943" i="1"/>
  <c r="AB2952" i="1"/>
  <c r="AB2957" i="1"/>
  <c r="AB2961" i="1"/>
  <c r="AB2966" i="1"/>
  <c r="V3042" i="1"/>
  <c r="AB3042" i="1" s="1"/>
  <c r="AB3057" i="1"/>
  <c r="AB3068" i="1"/>
  <c r="AB3077" i="1"/>
  <c r="AB3120" i="1"/>
  <c r="AB3130" i="1"/>
  <c r="AB3146" i="1"/>
  <c r="AB3151" i="1"/>
  <c r="AB3154" i="1"/>
  <c r="AB3192" i="1"/>
  <c r="AB2832" i="1"/>
  <c r="AB2872" i="1"/>
  <c r="AB2895" i="1"/>
  <c r="AB2913" i="1"/>
  <c r="AB2922" i="1"/>
  <c r="AB2959" i="1"/>
  <c r="AB2970" i="1"/>
  <c r="AB2977" i="1"/>
  <c r="AB2985" i="1"/>
  <c r="AB2993" i="1"/>
  <c r="AB3001" i="1"/>
  <c r="AB3009" i="1"/>
  <c r="AB3017" i="1"/>
  <c r="AB3025" i="1"/>
  <c r="AB3036" i="1"/>
  <c r="AB3066" i="1"/>
  <c r="AB3076" i="1"/>
  <c r="AB3119" i="1"/>
  <c r="V2835" i="1"/>
  <c r="AB2835" i="1" s="1"/>
  <c r="M2846" i="1"/>
  <c r="AB2846" i="1" s="1"/>
  <c r="AB2849" i="1"/>
  <c r="P2851" i="1"/>
  <c r="AB2851" i="1" s="1"/>
  <c r="AB2855" i="1"/>
  <c r="Z2855" i="1"/>
  <c r="M2860" i="1"/>
  <c r="AB2860" i="1" s="1"/>
  <c r="S2866" i="1"/>
  <c r="AB2866" i="1" s="1"/>
  <c r="S2867" i="1"/>
  <c r="AB2867" i="1" s="1"/>
  <c r="P2876" i="1"/>
  <c r="AB2876" i="1" s="1"/>
  <c r="Z2877" i="1"/>
  <c r="Z2879" i="1"/>
  <c r="P2883" i="1"/>
  <c r="AB2883" i="1" s="1"/>
  <c r="AB2903" i="1"/>
  <c r="V2905" i="1"/>
  <c r="AB2905" i="1" s="1"/>
  <c r="P2907" i="1"/>
  <c r="AB2907" i="1" s="1"/>
  <c r="AB2912" i="1"/>
  <c r="AB2917" i="1"/>
  <c r="AB2930" i="1"/>
  <c r="AB2967" i="1"/>
  <c r="AB2976" i="1"/>
  <c r="AB2978" i="1"/>
  <c r="AB2984" i="1"/>
  <c r="AB2986" i="1"/>
  <c r="AB2987" i="1"/>
  <c r="AB2992" i="1"/>
  <c r="AB2994" i="1"/>
  <c r="AB2995" i="1"/>
  <c r="AB3000" i="1"/>
  <c r="AB3002" i="1"/>
  <c r="AB3003" i="1"/>
  <c r="AB3008" i="1"/>
  <c r="AB3010" i="1"/>
  <c r="AB3011" i="1"/>
  <c r="AB3016" i="1"/>
  <c r="AB3019" i="1"/>
  <c r="AB3024" i="1"/>
  <c r="AB3027" i="1"/>
  <c r="AB3071" i="1"/>
  <c r="AB3101" i="1"/>
  <c r="AB3128" i="1"/>
  <c r="AB3145" i="1"/>
  <c r="AB3156" i="1"/>
  <c r="AB3236" i="1"/>
  <c r="AB3460" i="1"/>
  <c r="AB2833" i="1"/>
  <c r="AB2840" i="1"/>
  <c r="AB2856" i="1"/>
  <c r="AB2873" i="1"/>
  <c r="AB2879" i="1"/>
  <c r="AB2880" i="1"/>
  <c r="AB2894" i="1"/>
  <c r="AB2911" i="1"/>
  <c r="AB2920" i="1"/>
  <c r="AB2929" i="1"/>
  <c r="AB2934" i="1"/>
  <c r="AB2938" i="1"/>
  <c r="AB2975" i="1"/>
  <c r="AB2983" i="1"/>
  <c r="AB2991" i="1"/>
  <c r="AB2999" i="1"/>
  <c r="AB3007" i="1"/>
  <c r="AB3015" i="1"/>
  <c r="AB3023" i="1"/>
  <c r="AB3032" i="1"/>
  <c r="AB3039" i="1"/>
  <c r="AB3048" i="1"/>
  <c r="AB3051" i="1"/>
  <c r="AB3056" i="1"/>
  <c r="AB3059" i="1"/>
  <c r="AB3081" i="1"/>
  <c r="AB3085" i="1"/>
  <c r="AB3097" i="1"/>
  <c r="AB3106" i="1"/>
  <c r="AB3112" i="1"/>
  <c r="AB3122" i="1"/>
  <c r="AB3132" i="1"/>
  <c r="AB3136" i="1"/>
  <c r="AB3162" i="1"/>
  <c r="AB3166" i="1"/>
  <c r="AB3233" i="1"/>
  <c r="M2837" i="1"/>
  <c r="AB2837" i="1" s="1"/>
  <c r="M2838" i="1"/>
  <c r="AB2838" i="1" s="1"/>
  <c r="M2844" i="1"/>
  <c r="S2850" i="1"/>
  <c r="AB2850" i="1" s="1"/>
  <c r="S2851" i="1"/>
  <c r="P2860" i="1"/>
  <c r="Z2861" i="1"/>
  <c r="AB2861" i="1" s="1"/>
  <c r="Z2862" i="1"/>
  <c r="AB2862" i="1" s="1"/>
  <c r="V2865" i="1"/>
  <c r="AB2865" i="1" s="1"/>
  <c r="V2866" i="1"/>
  <c r="V2867" i="1"/>
  <c r="M2869" i="1"/>
  <c r="AB2869" i="1" s="1"/>
  <c r="S2876" i="1"/>
  <c r="AB2881" i="1"/>
  <c r="S2882" i="1"/>
  <c r="AB2882" i="1" s="1"/>
  <c r="S2890" i="1"/>
  <c r="AB2890" i="1" s="1"/>
  <c r="M2892" i="1"/>
  <c r="AB2892" i="1" s="1"/>
  <c r="Z2901" i="1"/>
  <c r="AB2902" i="1"/>
  <c r="AB2919" i="1"/>
  <c r="V2921" i="1"/>
  <c r="AB2921" i="1" s="1"/>
  <c r="P2923" i="1"/>
  <c r="AB2923" i="1" s="1"/>
  <c r="AB2928" i="1"/>
  <c r="AB2933" i="1"/>
  <c r="AB2937" i="1"/>
  <c r="AB2942" i="1"/>
  <c r="AB2946" i="1"/>
  <c r="AB3044" i="1"/>
  <c r="AB3063" i="1"/>
  <c r="AB3079" i="1"/>
  <c r="AB3084" i="1"/>
  <c r="AB3090" i="1"/>
  <c r="AB3093" i="1"/>
  <c r="AB3100" i="1"/>
  <c r="AB3116" i="1"/>
  <c r="AB3148" i="1"/>
  <c r="AB2841" i="1"/>
  <c r="P2845" i="1"/>
  <c r="AB2845" i="1" s="1"/>
  <c r="M2854" i="1"/>
  <c r="AB2857" i="1"/>
  <c r="P2859" i="1"/>
  <c r="AB2859" i="1" s="1"/>
  <c r="AB2863" i="1"/>
  <c r="Z2863" i="1"/>
  <c r="M2868" i="1"/>
  <c r="AB2868" i="1" s="1"/>
  <c r="S2874" i="1"/>
  <c r="AB2874" i="1" s="1"/>
  <c r="S2875" i="1"/>
  <c r="AB2875" i="1" s="1"/>
  <c r="S2898" i="1"/>
  <c r="M2900" i="1"/>
  <c r="AB2900" i="1" s="1"/>
  <c r="Z2909" i="1"/>
  <c r="AB2909" i="1" s="1"/>
  <c r="AB2910" i="1"/>
  <c r="AB2927" i="1"/>
  <c r="P2931" i="1"/>
  <c r="AB2931" i="1" s="1"/>
  <c r="AB2936" i="1"/>
  <c r="AB2941" i="1"/>
  <c r="AB2945" i="1"/>
  <c r="AB2950" i="1"/>
  <c r="AB2954" i="1"/>
  <c r="AB2974" i="1"/>
  <c r="AB2982" i="1"/>
  <c r="AB2990" i="1"/>
  <c r="AB2998" i="1"/>
  <c r="AB3006" i="1"/>
  <c r="AB3014" i="1"/>
  <c r="AB3022" i="1"/>
  <c r="AB3041" i="1"/>
  <c r="AB3045" i="1"/>
  <c r="AB3055" i="1"/>
  <c r="AB3061" i="1"/>
  <c r="AB3064" i="1"/>
  <c r="AB3072" i="1"/>
  <c r="AB3088" i="1"/>
  <c r="AB3113" i="1"/>
  <c r="AB3133" i="1"/>
  <c r="AB3196" i="1"/>
  <c r="Z3424" i="1"/>
  <c r="AB2864" i="1"/>
  <c r="AB2887" i="1"/>
  <c r="AB2888" i="1"/>
  <c r="AB2889" i="1"/>
  <c r="AB2898" i="1"/>
  <c r="AB2918" i="1"/>
  <c r="AB2935" i="1"/>
  <c r="AB2944" i="1"/>
  <c r="AB2949" i="1"/>
  <c r="AB2953" i="1"/>
  <c r="AB2958" i="1"/>
  <c r="AB2962" i="1"/>
  <c r="AB3037" i="1"/>
  <c r="AB3047" i="1"/>
  <c r="AB3053" i="1"/>
  <c r="AB3078" i="1"/>
  <c r="AB3087" i="1"/>
  <c r="AB3096" i="1"/>
  <c r="AB3104" i="1"/>
  <c r="AB3124" i="1"/>
  <c r="AB3175" i="1"/>
  <c r="AB3204" i="1"/>
  <c r="AB3268" i="1"/>
  <c r="AB3283" i="1"/>
  <c r="Z3044" i="1"/>
  <c r="V3064" i="1"/>
  <c r="AB3070" i="1"/>
  <c r="S3073" i="1"/>
  <c r="AB3073" i="1" s="1"/>
  <c r="P3082" i="1"/>
  <c r="AB3082" i="1" s="1"/>
  <c r="M3091" i="1"/>
  <c r="AB3091" i="1" s="1"/>
  <c r="Z3105" i="1"/>
  <c r="AB3105" i="1" s="1"/>
  <c r="AB3110" i="1"/>
  <c r="V3125" i="1"/>
  <c r="AB3125" i="1" s="1"/>
  <c r="P3135" i="1"/>
  <c r="AB3135" i="1" s="1"/>
  <c r="AB3139" i="1"/>
  <c r="S3150" i="1"/>
  <c r="AB3150" i="1" s="1"/>
  <c r="S3160" i="1"/>
  <c r="AB3160" i="1" s="1"/>
  <c r="AB3163" i="1"/>
  <c r="Z3179" i="1"/>
  <c r="S3181" i="1"/>
  <c r="S3184" i="1"/>
  <c r="Z3192" i="1"/>
  <c r="AB3200" i="1"/>
  <c r="M3207" i="1"/>
  <c r="V3215" i="1"/>
  <c r="AB3215" i="1" s="1"/>
  <c r="AB3222" i="1"/>
  <c r="M3228" i="1"/>
  <c r="M3239" i="1"/>
  <c r="V3247" i="1"/>
  <c r="AB3247" i="1" s="1"/>
  <c r="AB3254" i="1"/>
  <c r="M3260" i="1"/>
  <c r="M3271" i="1"/>
  <c r="AB3271" i="1" s="1"/>
  <c r="AB3279" i="1"/>
  <c r="M3295" i="1"/>
  <c r="AB3299" i="1"/>
  <c r="Z3304" i="1"/>
  <c r="M3319" i="1"/>
  <c r="AB3319" i="1" s="1"/>
  <c r="V3332" i="1"/>
  <c r="AB3332" i="1" s="1"/>
  <c r="P3358" i="1"/>
  <c r="AB3375" i="1"/>
  <c r="AB3379" i="1"/>
  <c r="M3386" i="1"/>
  <c r="AB3386" i="1" s="1"/>
  <c r="V3399" i="1"/>
  <c r="AB3399" i="1" s="1"/>
  <c r="AB3404" i="1"/>
  <c r="P3425" i="1"/>
  <c r="AB3425" i="1" s="1"/>
  <c r="AB3455" i="1"/>
  <c r="M3489" i="1"/>
  <c r="AB3489" i="1" s="1"/>
  <c r="AB3492" i="1"/>
  <c r="P3034" i="1"/>
  <c r="AB3034" i="1" s="1"/>
  <c r="M3043" i="1"/>
  <c r="AB3043" i="1" s="1"/>
  <c r="Z3060" i="1"/>
  <c r="AB3060" i="1" s="1"/>
  <c r="V3080" i="1"/>
  <c r="AB3080" i="1" s="1"/>
  <c r="AB3086" i="1"/>
  <c r="S3089" i="1"/>
  <c r="AB3089" i="1" s="1"/>
  <c r="P3098" i="1"/>
  <c r="AB3098" i="1" s="1"/>
  <c r="V3109" i="1"/>
  <c r="P3119" i="1"/>
  <c r="AB3123" i="1"/>
  <c r="S3134" i="1"/>
  <c r="AB3134" i="1" s="1"/>
  <c r="M3144" i="1"/>
  <c r="AB3144" i="1" s="1"/>
  <c r="Z3153" i="1"/>
  <c r="AB3153" i="1" s="1"/>
  <c r="V3159" i="1"/>
  <c r="V3168" i="1"/>
  <c r="M3170" i="1"/>
  <c r="AB3170" i="1" s="1"/>
  <c r="S3177" i="1"/>
  <c r="AB3177" i="1" s="1"/>
  <c r="V3300" i="1"/>
  <c r="P3302" i="1"/>
  <c r="Z3320" i="1"/>
  <c r="P3329" i="1"/>
  <c r="AB3329" i="1" s="1"/>
  <c r="M3351" i="1"/>
  <c r="AB3351" i="1" s="1"/>
  <c r="V3364" i="1"/>
  <c r="AB3364" i="1" s="1"/>
  <c r="P3390" i="1"/>
  <c r="AB3407" i="1"/>
  <c r="AB3411" i="1"/>
  <c r="M3418" i="1"/>
  <c r="AB3418" i="1" s="1"/>
  <c r="V3431" i="1"/>
  <c r="AB3431" i="1" s="1"/>
  <c r="AB3436" i="1"/>
  <c r="V3444" i="1"/>
  <c r="AB3444" i="1" s="1"/>
  <c r="AB3472" i="1"/>
  <c r="AB3535" i="1"/>
  <c r="AB3778" i="1"/>
  <c r="AB3030" i="1"/>
  <c r="AB3094" i="1"/>
  <c r="AB3118" i="1"/>
  <c r="AB3147" i="1"/>
  <c r="AB3174" i="1"/>
  <c r="AB3189" i="1"/>
  <c r="AB3208" i="1"/>
  <c r="AB3209" i="1"/>
  <c r="AB3211" i="1"/>
  <c r="AB3226" i="1"/>
  <c r="AB3240" i="1"/>
  <c r="AB3241" i="1"/>
  <c r="AB3243" i="1"/>
  <c r="AB3258" i="1"/>
  <c r="AB3272" i="1"/>
  <c r="V3273" i="1"/>
  <c r="AB3273" i="1" s="1"/>
  <c r="AB3275" i="1"/>
  <c r="AB3305" i="1"/>
  <c r="AB3363" i="1"/>
  <c r="AB3388" i="1"/>
  <c r="AB3443" i="1"/>
  <c r="AB3470" i="1"/>
  <c r="AB3504" i="1"/>
  <c r="AB3546" i="1"/>
  <c r="AB3038" i="1"/>
  <c r="AB3102" i="1"/>
  <c r="AB3107" i="1"/>
  <c r="AB3155" i="1"/>
  <c r="AB3173" i="1"/>
  <c r="M3180" i="1"/>
  <c r="AB3180" i="1" s="1"/>
  <c r="AB3188" i="1"/>
  <c r="AB3191" i="1"/>
  <c r="AB3198" i="1"/>
  <c r="AB3206" i="1"/>
  <c r="M3212" i="1"/>
  <c r="AB3212" i="1" s="1"/>
  <c r="M3223" i="1"/>
  <c r="AB3223" i="1" s="1"/>
  <c r="AB3231" i="1"/>
  <c r="AB3238" i="1"/>
  <c r="M3255" i="1"/>
  <c r="AB3263" i="1"/>
  <c r="AB3270" i="1"/>
  <c r="AB3289" i="1"/>
  <c r="AB3296" i="1"/>
  <c r="AB3322" i="1"/>
  <c r="Z3352" i="1"/>
  <c r="M3383" i="1"/>
  <c r="AB3383" i="1" s="1"/>
  <c r="V3396" i="1"/>
  <c r="AB3396" i="1" s="1"/>
  <c r="AB3439" i="1"/>
  <c r="V3040" i="1"/>
  <c r="AB3040" i="1" s="1"/>
  <c r="AB3046" i="1"/>
  <c r="S3049" i="1"/>
  <c r="AB3049" i="1" s="1"/>
  <c r="P3058" i="1"/>
  <c r="AB3058" i="1" s="1"/>
  <c r="M3067" i="1"/>
  <c r="AB3067" i="1" s="1"/>
  <c r="Z3084" i="1"/>
  <c r="V3117" i="1"/>
  <c r="AB3117" i="1" s="1"/>
  <c r="P3127" i="1"/>
  <c r="AB3127" i="1" s="1"/>
  <c r="AB3131" i="1"/>
  <c r="S3142" i="1"/>
  <c r="AB3142" i="1" s="1"/>
  <c r="M3152" i="1"/>
  <c r="AB3152" i="1" s="1"/>
  <c r="AB3157" i="1"/>
  <c r="P3159" i="1"/>
  <c r="V3176" i="1"/>
  <c r="AB3176" i="1" s="1"/>
  <c r="P3185" i="1"/>
  <c r="AB3185" i="1" s="1"/>
  <c r="S3186" i="1"/>
  <c r="AB3186" i="1" s="1"/>
  <c r="S3210" i="1"/>
  <c r="AB3216" i="1"/>
  <c r="AB3217" i="1"/>
  <c r="M3218" i="1"/>
  <c r="AB3218" i="1" s="1"/>
  <c r="Z3227" i="1"/>
  <c r="AB3228" i="1"/>
  <c r="S3229" i="1"/>
  <c r="S3242" i="1"/>
  <c r="AB3248" i="1"/>
  <c r="M3250" i="1"/>
  <c r="AB3250" i="1" s="1"/>
  <c r="Z3259" i="1"/>
  <c r="AB3260" i="1"/>
  <c r="S3261" i="1"/>
  <c r="S3274" i="1"/>
  <c r="AB3282" i="1"/>
  <c r="AB3293" i="1"/>
  <c r="AB3294" i="1"/>
  <c r="AB3301" i="1"/>
  <c r="P3313" i="1"/>
  <c r="M3335" i="1"/>
  <c r="AB3335" i="1" s="1"/>
  <c r="V3348" i="1"/>
  <c r="AB3348" i="1" s="1"/>
  <c r="AB3395" i="1"/>
  <c r="M3402" i="1"/>
  <c r="AB3402" i="1" s="1"/>
  <c r="AB3420" i="1"/>
  <c r="P3441" i="1"/>
  <c r="AB3499" i="1"/>
  <c r="AB3671" i="1"/>
  <c r="AB3054" i="1"/>
  <c r="AB3126" i="1"/>
  <c r="AB3284" i="1"/>
  <c r="AB3300" i="1"/>
  <c r="P3326" i="1"/>
  <c r="AB3343" i="1"/>
  <c r="M3354" i="1"/>
  <c r="AB3354" i="1" s="1"/>
  <c r="AB3372" i="1"/>
  <c r="Z3384" i="1"/>
  <c r="P3393" i="1"/>
  <c r="M3415" i="1"/>
  <c r="AB3415" i="1" s="1"/>
  <c r="V3428" i="1"/>
  <c r="AB3428" i="1" s="1"/>
  <c r="AB3452" i="1"/>
  <c r="V3460" i="1"/>
  <c r="AB3062" i="1"/>
  <c r="AB3115" i="1"/>
  <c r="AB3168" i="1"/>
  <c r="AB3181" i="1"/>
  <c r="AB3182" i="1"/>
  <c r="AB3210" i="1"/>
  <c r="AB3224" i="1"/>
  <c r="AB3225" i="1"/>
  <c r="AB3227" i="1"/>
  <c r="AB3242" i="1"/>
  <c r="AB3256" i="1"/>
  <c r="AB3257" i="1"/>
  <c r="AB3259" i="1"/>
  <c r="AB3274" i="1"/>
  <c r="Z3336" i="1"/>
  <c r="AB3434" i="1"/>
  <c r="AB3506" i="1"/>
  <c r="S3569" i="1"/>
  <c r="AB3569" i="1" s="1"/>
  <c r="Z3572" i="1"/>
  <c r="AB3213" i="1"/>
  <c r="AB3229" i="1"/>
  <c r="AB3245" i="1"/>
  <c r="AB3261" i="1"/>
  <c r="AB3277" i="1"/>
  <c r="AB3297" i="1"/>
  <c r="AB3302" i="1"/>
  <c r="AB3307" i="1"/>
  <c r="AB3309" i="1"/>
  <c r="AB3310" i="1"/>
  <c r="AB3312" i="1"/>
  <c r="AB3313" i="1"/>
  <c r="AB3325" i="1"/>
  <c r="AB3326" i="1"/>
  <c r="AB3328" i="1"/>
  <c r="AB3341" i="1"/>
  <c r="AB3342" i="1"/>
  <c r="AB3344" i="1"/>
  <c r="AB3345" i="1"/>
  <c r="AB3357" i="1"/>
  <c r="AB3358" i="1"/>
  <c r="AB3360" i="1"/>
  <c r="AB3361" i="1"/>
  <c r="AB3373" i="1"/>
  <c r="AB3374" i="1"/>
  <c r="AB3376" i="1"/>
  <c r="AB3377" i="1"/>
  <c r="AB3389" i="1"/>
  <c r="AB3390" i="1"/>
  <c r="AB3392" i="1"/>
  <c r="AB3393" i="1"/>
  <c r="AB3405" i="1"/>
  <c r="AB3406" i="1"/>
  <c r="AB3408" i="1"/>
  <c r="AB3409" i="1"/>
  <c r="AB3421" i="1"/>
  <c r="AB3422" i="1"/>
  <c r="AB3424" i="1"/>
  <c r="AB3437" i="1"/>
  <c r="AB3438" i="1"/>
  <c r="S3440" i="1"/>
  <c r="AB3440" i="1" s="1"/>
  <c r="AB3453" i="1"/>
  <c r="AB3454" i="1"/>
  <c r="S3456" i="1"/>
  <c r="AB3456" i="1" s="1"/>
  <c r="S3468" i="1"/>
  <c r="AB3468" i="1" s="1"/>
  <c r="P3488" i="1"/>
  <c r="AB3488" i="1" s="1"/>
  <c r="S3491" i="1"/>
  <c r="AB3498" i="1"/>
  <c r="AB3589" i="1"/>
  <c r="AB3740" i="1"/>
  <c r="P3169" i="1"/>
  <c r="P3170" i="1"/>
  <c r="M3178" i="1"/>
  <c r="AB3178" i="1" s="1"/>
  <c r="M3179" i="1"/>
  <c r="AB3179" i="1" s="1"/>
  <c r="V3184" i="1"/>
  <c r="S3192" i="1"/>
  <c r="S3193" i="1"/>
  <c r="AB3193" i="1" s="1"/>
  <c r="Z3195" i="1"/>
  <c r="AB3195" i="1" s="1"/>
  <c r="P3201" i="1"/>
  <c r="AB3201" i="1" s="1"/>
  <c r="V3207" i="1"/>
  <c r="AB3207" i="1" s="1"/>
  <c r="AB3214" i="1"/>
  <c r="P3217" i="1"/>
  <c r="V3223" i="1"/>
  <c r="AB3230" i="1"/>
  <c r="P3233" i="1"/>
  <c r="V3239" i="1"/>
  <c r="AB3239" i="1" s="1"/>
  <c r="AB3246" i="1"/>
  <c r="P3249" i="1"/>
  <c r="AB3249" i="1" s="1"/>
  <c r="V3255" i="1"/>
  <c r="AB3255" i="1" s="1"/>
  <c r="AB3262" i="1"/>
  <c r="P3265" i="1"/>
  <c r="AB3265" i="1" s="1"/>
  <c r="V3271" i="1"/>
  <c r="AB3278" i="1"/>
  <c r="P3281" i="1"/>
  <c r="AB3281" i="1" s="1"/>
  <c r="Z3283" i="1"/>
  <c r="V3295" i="1"/>
  <c r="M3298" i="1"/>
  <c r="AB3298" i="1" s="1"/>
  <c r="S3304" i="1"/>
  <c r="AB3304" i="1" s="1"/>
  <c r="M3314" i="1"/>
  <c r="AB3314" i="1" s="1"/>
  <c r="P3321" i="1"/>
  <c r="AB3323" i="1"/>
  <c r="M3330" i="1"/>
  <c r="AB3330" i="1" s="1"/>
  <c r="P3337" i="1"/>
  <c r="AB3339" i="1"/>
  <c r="M3346" i="1"/>
  <c r="AB3346" i="1" s="1"/>
  <c r="P3353" i="1"/>
  <c r="AB3355" i="1"/>
  <c r="M3362" i="1"/>
  <c r="AB3362" i="1" s="1"/>
  <c r="P3369" i="1"/>
  <c r="AB3371" i="1"/>
  <c r="M3378" i="1"/>
  <c r="AB3378" i="1" s="1"/>
  <c r="P3385" i="1"/>
  <c r="AB3387" i="1"/>
  <c r="M3394" i="1"/>
  <c r="AB3394" i="1" s="1"/>
  <c r="P3401" i="1"/>
  <c r="AB3403" i="1"/>
  <c r="M3410" i="1"/>
  <c r="AB3410" i="1" s="1"/>
  <c r="P3417" i="1"/>
  <c r="AB3417" i="1" s="1"/>
  <c r="AB3419" i="1"/>
  <c r="M3426" i="1"/>
  <c r="AB3426" i="1" s="1"/>
  <c r="P3433" i="1"/>
  <c r="AB3433" i="1" s="1"/>
  <c r="AB3435" i="1"/>
  <c r="M3442" i="1"/>
  <c r="AB3442" i="1" s="1"/>
  <c r="P3449" i="1"/>
  <c r="AB3449" i="1" s="1"/>
  <c r="AB3451" i="1"/>
  <c r="M3458" i="1"/>
  <c r="AB3458" i="1" s="1"/>
  <c r="P3465" i="1"/>
  <c r="V3473" i="1"/>
  <c r="Z3476" i="1"/>
  <c r="AB3476" i="1" s="1"/>
  <c r="AB3479" i="1"/>
  <c r="AB3480" i="1"/>
  <c r="S3482" i="1"/>
  <c r="AB3482" i="1" s="1"/>
  <c r="AB3485" i="1"/>
  <c r="Z3487" i="1"/>
  <c r="AB3520" i="1"/>
  <c r="M3531" i="1"/>
  <c r="AB3531" i="1" s="1"/>
  <c r="AB3542" i="1"/>
  <c r="AB3567" i="1"/>
  <c r="AB3473" i="1"/>
  <c r="AB3477" i="1"/>
  <c r="AB3491" i="1"/>
  <c r="AB3714" i="1"/>
  <c r="AB3203" i="1"/>
  <c r="AB3219" i="1"/>
  <c r="AB3235" i="1"/>
  <c r="AB3251" i="1"/>
  <c r="AB3267" i="1"/>
  <c r="AB3285" i="1"/>
  <c r="AB3487" i="1"/>
  <c r="AB3496" i="1"/>
  <c r="AB3529" i="1"/>
  <c r="P3617" i="1"/>
  <c r="AB3701" i="1"/>
  <c r="AB3165" i="1"/>
  <c r="V3167" i="1"/>
  <c r="AB3167" i="1" s="1"/>
  <c r="Z3172" i="1"/>
  <c r="AB3172" i="1" s="1"/>
  <c r="AB3190" i="1"/>
  <c r="AB3197" i="1"/>
  <c r="V3199" i="1"/>
  <c r="AB3199" i="1" s="1"/>
  <c r="AB3205" i="1"/>
  <c r="AB3221" i="1"/>
  <c r="AB3237" i="1"/>
  <c r="AB3253" i="1"/>
  <c r="AB3269" i="1"/>
  <c r="AB3286" i="1"/>
  <c r="AB3291" i="1"/>
  <c r="AB3317" i="1"/>
  <c r="AB3318" i="1"/>
  <c r="S3320" i="1"/>
  <c r="AB3320" i="1" s="1"/>
  <c r="AB3321" i="1"/>
  <c r="AB3333" i="1"/>
  <c r="AB3334" i="1"/>
  <c r="S3336" i="1"/>
  <c r="AB3336" i="1" s="1"/>
  <c r="AB3337" i="1"/>
  <c r="AB3349" i="1"/>
  <c r="AB3350" i="1"/>
  <c r="S3352" i="1"/>
  <c r="AB3352" i="1" s="1"/>
  <c r="AB3353" i="1"/>
  <c r="AB3365" i="1"/>
  <c r="AB3366" i="1"/>
  <c r="AB3368" i="1"/>
  <c r="S3368" i="1"/>
  <c r="AB3369" i="1"/>
  <c r="AB3381" i="1"/>
  <c r="AB3382" i="1"/>
  <c r="S3384" i="1"/>
  <c r="AB3384" i="1" s="1"/>
  <c r="AB3385" i="1"/>
  <c r="AB3397" i="1"/>
  <c r="AB3398" i="1"/>
  <c r="AB3400" i="1"/>
  <c r="S3400" i="1"/>
  <c r="AB3401" i="1"/>
  <c r="AB3413" i="1"/>
  <c r="AB3414" i="1"/>
  <c r="AB3416" i="1"/>
  <c r="S3416" i="1"/>
  <c r="AB3429" i="1"/>
  <c r="AB3430" i="1"/>
  <c r="S3432" i="1"/>
  <c r="AB3432" i="1" s="1"/>
  <c r="AB3441" i="1"/>
  <c r="AB3445" i="1"/>
  <c r="AB3446" i="1"/>
  <c r="S3448" i="1"/>
  <c r="AB3448" i="1" s="1"/>
  <c r="AB3457" i="1"/>
  <c r="AB3461" i="1"/>
  <c r="AB3462" i="1"/>
  <c r="S3464" i="1"/>
  <c r="AB3464" i="1" s="1"/>
  <c r="AB3494" i="1"/>
  <c r="AB3537" i="1"/>
  <c r="AB3541" i="1"/>
  <c r="AB3574" i="1"/>
  <c r="P3611" i="1"/>
  <c r="AB3618" i="1"/>
  <c r="AB3634" i="1"/>
  <c r="P3689" i="1"/>
  <c r="AB3891" i="1"/>
  <c r="Z3477" i="1"/>
  <c r="AB3493" i="1"/>
  <c r="AB3495" i="1"/>
  <c r="P3499" i="1"/>
  <c r="P3501" i="1"/>
  <c r="AB3501" i="1" s="1"/>
  <c r="V3505" i="1"/>
  <c r="AB3505" i="1" s="1"/>
  <c r="S3513" i="1"/>
  <c r="M3515" i="1"/>
  <c r="AB3515" i="1" s="1"/>
  <c r="AB3521" i="1"/>
  <c r="AB3527" i="1"/>
  <c r="Z3532" i="1"/>
  <c r="AB3534" i="1"/>
  <c r="V3536" i="1"/>
  <c r="AB3536" i="1" s="1"/>
  <c r="AB3538" i="1"/>
  <c r="AB3540" i="1"/>
  <c r="M3555" i="1"/>
  <c r="AB3555" i="1" s="1"/>
  <c r="AB3561" i="1"/>
  <c r="Z3564" i="1"/>
  <c r="AB3566" i="1"/>
  <c r="V3568" i="1"/>
  <c r="AB3568" i="1" s="1"/>
  <c r="AB3570" i="1"/>
  <c r="AB3572" i="1"/>
  <c r="M3587" i="1"/>
  <c r="AB3587" i="1" s="1"/>
  <c r="AB3594" i="1"/>
  <c r="AB3604" i="1"/>
  <c r="P3675" i="1"/>
  <c r="AB3675" i="1" s="1"/>
  <c r="Z3675" i="1"/>
  <c r="AB3682" i="1"/>
  <c r="AB3736" i="1"/>
  <c r="AB3513" i="1"/>
  <c r="AB3519" i="1"/>
  <c r="AB3526" i="1"/>
  <c r="AB3533" i="1"/>
  <c r="AB3559" i="1"/>
  <c r="AB3565" i="1"/>
  <c r="AB3601" i="1"/>
  <c r="AB3616" i="1"/>
  <c r="V3705" i="1"/>
  <c r="AB3734" i="1"/>
  <c r="AB3735" i="1"/>
  <c r="AB3497" i="1"/>
  <c r="AB3511" i="1"/>
  <c r="AB3518" i="1"/>
  <c r="AB3525" i="1"/>
  <c r="AB3532" i="1"/>
  <c r="AB3553" i="1"/>
  <c r="AB3558" i="1"/>
  <c r="AB3564" i="1"/>
  <c r="AB3585" i="1"/>
  <c r="AB3591" i="1"/>
  <c r="AB3593" i="1"/>
  <c r="S3650" i="1"/>
  <c r="AB3660" i="1"/>
  <c r="Z3661" i="1"/>
  <c r="AB3661" i="1" s="1"/>
  <c r="AB3664" i="1"/>
  <c r="M3674" i="1"/>
  <c r="S3722" i="1"/>
  <c r="AB3722" i="1" s="1"/>
  <c r="AB3747" i="1"/>
  <c r="S3466" i="1"/>
  <c r="AB3466" i="1" s="1"/>
  <c r="P3475" i="1"/>
  <c r="AB3475" i="1" s="1"/>
  <c r="M3484" i="1"/>
  <c r="AB3484" i="1" s="1"/>
  <c r="AB3503" i="1"/>
  <c r="AB3510" i="1"/>
  <c r="V3512" i="1"/>
  <c r="AB3512" i="1" s="1"/>
  <c r="AB3517" i="1"/>
  <c r="P3522" i="1"/>
  <c r="AB3522" i="1" s="1"/>
  <c r="AB3524" i="1"/>
  <c r="S3545" i="1"/>
  <c r="AB3551" i="1"/>
  <c r="AB3557" i="1"/>
  <c r="P3562" i="1"/>
  <c r="AB3562" i="1" s="1"/>
  <c r="S3577" i="1"/>
  <c r="AB3583" i="1"/>
  <c r="Z3597" i="1"/>
  <c r="AB3597" i="1" s="1"/>
  <c r="AB3598" i="1"/>
  <c r="AB3614" i="1"/>
  <c r="P3649" i="1"/>
  <c r="AB3649" i="1" s="1"/>
  <c r="V3673" i="1"/>
  <c r="AB3733" i="1"/>
  <c r="AB3829" i="1"/>
  <c r="AB3841" i="1"/>
  <c r="V3465" i="1"/>
  <c r="AB3465" i="1" s="1"/>
  <c r="AB3471" i="1"/>
  <c r="S3474" i="1"/>
  <c r="AB3474" i="1" s="1"/>
  <c r="P3483" i="1"/>
  <c r="AB3483" i="1" s="1"/>
  <c r="P3491" i="1"/>
  <c r="S3508" i="1"/>
  <c r="AB3508" i="1" s="1"/>
  <c r="AB3509" i="1"/>
  <c r="P3514" i="1"/>
  <c r="AB3514" i="1" s="1"/>
  <c r="AB3516" i="1"/>
  <c r="M3539" i="1"/>
  <c r="AB3539" i="1" s="1"/>
  <c r="AB3545" i="1"/>
  <c r="Z3548" i="1"/>
  <c r="AB3548" i="1" s="1"/>
  <c r="AB3550" i="1"/>
  <c r="V3552" i="1"/>
  <c r="AB3552" i="1" s="1"/>
  <c r="AB3554" i="1"/>
  <c r="AB3556" i="1"/>
  <c r="M3571" i="1"/>
  <c r="AB3571" i="1" s="1"/>
  <c r="AB3577" i="1"/>
  <c r="Z3580" i="1"/>
  <c r="AB3580" i="1" s="1"/>
  <c r="AB3582" i="1"/>
  <c r="V3584" i="1"/>
  <c r="AB3584" i="1" s="1"/>
  <c r="AB3586" i="1"/>
  <c r="AB3588" i="1"/>
  <c r="V3607" i="1"/>
  <c r="AB3610" i="1"/>
  <c r="AB3613" i="1"/>
  <c r="S3618" i="1"/>
  <c r="V3631" i="1"/>
  <c r="S3672" i="1"/>
  <c r="AB3672" i="1" s="1"/>
  <c r="S3690" i="1"/>
  <c r="AB3702" i="1"/>
  <c r="AB3705" i="1"/>
  <c r="AB3730" i="1"/>
  <c r="AB3824" i="1"/>
  <c r="AB3635" i="1"/>
  <c r="AB3654" i="1"/>
  <c r="AB3656" i="1"/>
  <c r="AB3694" i="1"/>
  <c r="AB3696" i="1"/>
  <c r="AB3726" i="1"/>
  <c r="AB3727" i="1"/>
  <c r="AB3728" i="1"/>
  <c r="AB3748" i="1"/>
  <c r="AB3774" i="1"/>
  <c r="AB3786" i="1"/>
  <c r="AB3804" i="1"/>
  <c r="AB3599" i="1"/>
  <c r="P3601" i="1"/>
  <c r="Z3605" i="1"/>
  <c r="AB3605" i="1" s="1"/>
  <c r="AB3646" i="1"/>
  <c r="AB3647" i="1"/>
  <c r="AB3648" i="1"/>
  <c r="AB3653" i="1"/>
  <c r="M3676" i="1"/>
  <c r="AB3676" i="1" s="1"/>
  <c r="AB3693" i="1"/>
  <c r="AB3707" i="1"/>
  <c r="AB3725" i="1"/>
  <c r="AB3771" i="1"/>
  <c r="AB3772" i="1"/>
  <c r="AB3901" i="1"/>
  <c r="AB3606" i="1"/>
  <c r="AB3611" i="1"/>
  <c r="V3617" i="1"/>
  <c r="AB3617" i="1" s="1"/>
  <c r="M3618" i="1"/>
  <c r="AB3638" i="1"/>
  <c r="S3640" i="1"/>
  <c r="AB3640" i="1" s="1"/>
  <c r="AB3645" i="1"/>
  <c r="V3649" i="1"/>
  <c r="M3650" i="1"/>
  <c r="AB3650" i="1" s="1"/>
  <c r="P3651" i="1"/>
  <c r="AB3651" i="1" s="1"/>
  <c r="Z3651" i="1"/>
  <c r="V3663" i="1"/>
  <c r="AB3663" i="1" s="1"/>
  <c r="P3673" i="1"/>
  <c r="AB3673" i="1" s="1"/>
  <c r="S3674" i="1"/>
  <c r="AB3674" i="1" s="1"/>
  <c r="AB3686" i="1"/>
  <c r="S3688" i="1"/>
  <c r="AB3688" i="1" s="1"/>
  <c r="V3689" i="1"/>
  <c r="AB3689" i="1" s="1"/>
  <c r="M3690" i="1"/>
  <c r="AB3690" i="1" s="1"/>
  <c r="P3691" i="1"/>
  <c r="Z3691" i="1"/>
  <c r="AB3691" i="1" s="1"/>
  <c r="S3706" i="1"/>
  <c r="AB3706" i="1" s="1"/>
  <c r="AB3718" i="1"/>
  <c r="AB3719" i="1"/>
  <c r="AB3720" i="1"/>
  <c r="V3721" i="1"/>
  <c r="AB3721" i="1" s="1"/>
  <c r="P3723" i="1"/>
  <c r="AB3773" i="1"/>
  <c r="AB3812" i="1"/>
  <c r="AB3813" i="1"/>
  <c r="M3594" i="1"/>
  <c r="S3600" i="1"/>
  <c r="AB3600" i="1" s="1"/>
  <c r="S3601" i="1"/>
  <c r="AB3607" i="1"/>
  <c r="S3608" i="1"/>
  <c r="AB3608" i="1" s="1"/>
  <c r="V3615" i="1"/>
  <c r="AB3615" i="1" s="1"/>
  <c r="P3619" i="1"/>
  <c r="AB3619" i="1" s="1"/>
  <c r="Z3621" i="1"/>
  <c r="AB3630" i="1"/>
  <c r="AB3631" i="1"/>
  <c r="S3632" i="1"/>
  <c r="AB3632" i="1" s="1"/>
  <c r="AB3637" i="1"/>
  <c r="V3641" i="1"/>
  <c r="AB3641" i="1" s="1"/>
  <c r="M3642" i="1"/>
  <c r="AB3642" i="1" s="1"/>
  <c r="P3643" i="1"/>
  <c r="AB3643" i="1" s="1"/>
  <c r="Z3643" i="1"/>
  <c r="V3655" i="1"/>
  <c r="AB3655" i="1" s="1"/>
  <c r="AB3667" i="1"/>
  <c r="M3668" i="1"/>
  <c r="AB3668" i="1" s="1"/>
  <c r="Z3677" i="1"/>
  <c r="AB3685" i="1"/>
  <c r="V3695" i="1"/>
  <c r="AB3695" i="1" s="1"/>
  <c r="AB3699" i="1"/>
  <c r="M3700" i="1"/>
  <c r="AB3700" i="1" s="1"/>
  <c r="Z3709" i="1"/>
  <c r="AB3717" i="1"/>
  <c r="AB3731" i="1"/>
  <c r="M3732" i="1"/>
  <c r="AB3732" i="1" s="1"/>
  <c r="AB3787" i="1"/>
  <c r="AB3590" i="1"/>
  <c r="AB3621" i="1"/>
  <c r="AB3622" i="1"/>
  <c r="AB3623" i="1"/>
  <c r="AB3624" i="1"/>
  <c r="AB3629" i="1"/>
  <c r="AB3678" i="1"/>
  <c r="AB3679" i="1"/>
  <c r="AB3680" i="1"/>
  <c r="AB3710" i="1"/>
  <c r="AB3712" i="1"/>
  <c r="AB3871" i="1"/>
  <c r="P3594" i="1"/>
  <c r="Z3595" i="1"/>
  <c r="AB3595" i="1" s="1"/>
  <c r="Z3596" i="1"/>
  <c r="AB3596" i="1" s="1"/>
  <c r="V3599" i="1"/>
  <c r="V3600" i="1"/>
  <c r="V3601" i="1"/>
  <c r="M3603" i="1"/>
  <c r="AB3603" i="1" s="1"/>
  <c r="V3609" i="1"/>
  <c r="AB3609" i="1" s="1"/>
  <c r="M3610" i="1"/>
  <c r="V3625" i="1"/>
  <c r="AB3625" i="1" s="1"/>
  <c r="M3626" i="1"/>
  <c r="AB3626" i="1" s="1"/>
  <c r="P3627" i="1"/>
  <c r="AB3627" i="1" s="1"/>
  <c r="Z3627" i="1"/>
  <c r="V3639" i="1"/>
  <c r="AB3639" i="1" s="1"/>
  <c r="M3652" i="1"/>
  <c r="AB3652" i="1" s="1"/>
  <c r="P3657" i="1"/>
  <c r="AB3657" i="1" s="1"/>
  <c r="S3658" i="1"/>
  <c r="AB3658" i="1" s="1"/>
  <c r="AB3659" i="1"/>
  <c r="Z3669" i="1"/>
  <c r="AB3669" i="1" s="1"/>
  <c r="AB3677" i="1"/>
  <c r="V3687" i="1"/>
  <c r="AB3687" i="1" s="1"/>
  <c r="M3692" i="1"/>
  <c r="AB3692" i="1" s="1"/>
  <c r="Z3701" i="1"/>
  <c r="AB3709" i="1"/>
  <c r="AB3711" i="1"/>
  <c r="AB3723" i="1"/>
  <c r="M3724" i="1"/>
  <c r="AB3724" i="1" s="1"/>
  <c r="Z3733" i="1"/>
  <c r="P3741" i="1"/>
  <c r="V3744" i="1"/>
  <c r="Z3747" i="1"/>
  <c r="AB3808" i="1"/>
  <c r="AB3845" i="1"/>
  <c r="AB3855" i="1"/>
  <c r="AB3741" i="1"/>
  <c r="AB3752" i="1"/>
  <c r="P3761" i="1"/>
  <c r="AB3768" i="1"/>
  <c r="AB3769" i="1"/>
  <c r="M3778" i="1"/>
  <c r="V3783" i="1"/>
  <c r="P3793" i="1"/>
  <c r="AB3800" i="1"/>
  <c r="AB3801" i="1"/>
  <c r="M3810" i="1"/>
  <c r="AB3810" i="1" s="1"/>
  <c r="AB3822" i="1"/>
  <c r="S3824" i="1"/>
  <c r="Z3827" i="1"/>
  <c r="AB3827" i="1" s="1"/>
  <c r="AB3838" i="1"/>
  <c r="S3840" i="1"/>
  <c r="AB3840" i="1" s="1"/>
  <c r="Z3843" i="1"/>
  <c r="AB3854" i="1"/>
  <c r="S3856" i="1"/>
  <c r="AB3856" i="1" s="1"/>
  <c r="Z3859" i="1"/>
  <c r="AB3870" i="1"/>
  <c r="S3872" i="1"/>
  <c r="AB3872" i="1" s="1"/>
  <c r="Z3875" i="1"/>
  <c r="AB3886" i="1"/>
  <c r="S3888" i="1"/>
  <c r="AB3888" i="1" s="1"/>
  <c r="AB4019" i="1"/>
  <c r="AB3805" i="1"/>
  <c r="AB3835" i="1"/>
  <c r="AB3737" i="1"/>
  <c r="AB3749" i="1"/>
  <c r="V3755" i="1"/>
  <c r="AB3755" i="1" s="1"/>
  <c r="AB3759" i="1"/>
  <c r="AB3760" i="1"/>
  <c r="AB3761" i="1"/>
  <c r="M3770" i="1"/>
  <c r="AB3770" i="1" s="1"/>
  <c r="V3775" i="1"/>
  <c r="AB3775" i="1" s="1"/>
  <c r="P3785" i="1"/>
  <c r="AB3785" i="1" s="1"/>
  <c r="AB3791" i="1"/>
  <c r="AB3792" i="1"/>
  <c r="AB3793" i="1"/>
  <c r="M3802" i="1"/>
  <c r="AB3802" i="1" s="1"/>
  <c r="V3807" i="1"/>
  <c r="AB3807" i="1" s="1"/>
  <c r="AB3821" i="1"/>
  <c r="AB3837" i="1"/>
  <c r="AB3853" i="1"/>
  <c r="AB3920" i="1"/>
  <c r="AB3758" i="1"/>
  <c r="AB3765" i="1"/>
  <c r="AB3790" i="1"/>
  <c r="AB3797" i="1"/>
  <c r="AB3815" i="1"/>
  <c r="AB3817" i="1"/>
  <c r="AB3831" i="1"/>
  <c r="AB3833" i="1"/>
  <c r="AB3847" i="1"/>
  <c r="AB3849" i="1"/>
  <c r="AB3863" i="1"/>
  <c r="AB3865" i="1"/>
  <c r="AB3869" i="1"/>
  <c r="AB3879" i="1"/>
  <c r="AB3881" i="1"/>
  <c r="AB3885" i="1"/>
  <c r="V3887" i="1"/>
  <c r="AB3887" i="1" s="1"/>
  <c r="AB3898" i="1"/>
  <c r="Z3739" i="1"/>
  <c r="AB3739" i="1" s="1"/>
  <c r="M3742" i="1"/>
  <c r="AB3742" i="1" s="1"/>
  <c r="S3744" i="1"/>
  <c r="AB3744" i="1" s="1"/>
  <c r="V3751" i="1"/>
  <c r="AB3751" i="1" s="1"/>
  <c r="M3754" i="1"/>
  <c r="AB3754" i="1" s="1"/>
  <c r="M3762" i="1"/>
  <c r="AB3762" i="1" s="1"/>
  <c r="V3767" i="1"/>
  <c r="AB3767" i="1" s="1"/>
  <c r="P3777" i="1"/>
  <c r="AB3777" i="1" s="1"/>
  <c r="AB3783" i="1"/>
  <c r="M3794" i="1"/>
  <c r="AB3794" i="1" s="1"/>
  <c r="V3799" i="1"/>
  <c r="AB3799" i="1" s="1"/>
  <c r="P3809" i="1"/>
  <c r="AB3809" i="1" s="1"/>
  <c r="AB3811" i="1"/>
  <c r="AB3814" i="1"/>
  <c r="S3816" i="1"/>
  <c r="AB3816" i="1" s="1"/>
  <c r="Z3819" i="1"/>
  <c r="AB3819" i="1" s="1"/>
  <c r="AB3830" i="1"/>
  <c r="S3832" i="1"/>
  <c r="AB3832" i="1" s="1"/>
  <c r="Z3835" i="1"/>
  <c r="AB3846" i="1"/>
  <c r="S3848" i="1"/>
  <c r="AB3848" i="1" s="1"/>
  <c r="Z3851" i="1"/>
  <c r="AB3851" i="1" s="1"/>
  <c r="AB3862" i="1"/>
  <c r="S3864" i="1"/>
  <c r="AB3864" i="1" s="1"/>
  <c r="Z3867" i="1"/>
  <c r="AB3867" i="1" s="1"/>
  <c r="AB3878" i="1"/>
  <c r="S3880" i="1"/>
  <c r="AB3880" i="1" s="1"/>
  <c r="Z3883" i="1"/>
  <c r="AB3883" i="1" s="1"/>
  <c r="AB3899" i="1"/>
  <c r="AB3907" i="1"/>
  <c r="AB3910" i="1"/>
  <c r="AB3745" i="1"/>
  <c r="Z3755" i="1"/>
  <c r="AB3757" i="1"/>
  <c r="AB3782" i="1"/>
  <c r="S3784" i="1"/>
  <c r="AB3784" i="1" s="1"/>
  <c r="Z3787" i="1"/>
  <c r="AB3789" i="1"/>
  <c r="M3818" i="1"/>
  <c r="AB3818" i="1" s="1"/>
  <c r="P3825" i="1"/>
  <c r="AB3825" i="1" s="1"/>
  <c r="AB3828" i="1"/>
  <c r="M3834" i="1"/>
  <c r="AB3834" i="1" s="1"/>
  <c r="P3841" i="1"/>
  <c r="AB3843" i="1"/>
  <c r="AB3844" i="1"/>
  <c r="M3850" i="1"/>
  <c r="AB3850" i="1" s="1"/>
  <c r="P3857" i="1"/>
  <c r="AB3857" i="1" s="1"/>
  <c r="AB3859" i="1"/>
  <c r="AB3860" i="1"/>
  <c r="M3866" i="1"/>
  <c r="AB3866" i="1" s="1"/>
  <c r="P3873" i="1"/>
  <c r="AB3873" i="1" s="1"/>
  <c r="AB3875" i="1"/>
  <c r="AB3876" i="1"/>
  <c r="M3882" i="1"/>
  <c r="AB3882" i="1" s="1"/>
  <c r="P3889" i="1"/>
  <c r="AB3889" i="1" s="1"/>
  <c r="AB3923" i="1"/>
  <c r="S3892" i="1"/>
  <c r="AB3892" i="1" s="1"/>
  <c r="P3901" i="1"/>
  <c r="AB3903" i="1"/>
  <c r="AB3905" i="1"/>
  <c r="S3908" i="1"/>
  <c r="AB3908" i="1" s="1"/>
  <c r="V3915" i="1"/>
  <c r="AB3915" i="1" s="1"/>
  <c r="M3926" i="1"/>
  <c r="AB3926" i="1" s="1"/>
  <c r="V3939" i="1"/>
  <c r="AB3939" i="1" s="1"/>
  <c r="AB3947" i="1"/>
  <c r="M3950" i="1"/>
  <c r="AB3950" i="1" s="1"/>
  <c r="AB3953" i="1"/>
  <c r="AB3954" i="1"/>
  <c r="AB3963" i="1"/>
  <c r="M3966" i="1"/>
  <c r="AB3966" i="1" s="1"/>
  <c r="AB3969" i="1"/>
  <c r="AB3970" i="1"/>
  <c r="AB3979" i="1"/>
  <c r="M3982" i="1"/>
  <c r="AB3982" i="1" s="1"/>
  <c r="AB3985" i="1"/>
  <c r="AB3995" i="1"/>
  <c r="Z3999" i="1"/>
  <c r="AB4000" i="1"/>
  <c r="V4003" i="1"/>
  <c r="AB4015" i="1"/>
  <c r="M4022" i="1"/>
  <c r="AB4022" i="1" s="1"/>
  <c r="AB4025" i="1"/>
  <c r="AB4026" i="1"/>
  <c r="P4029" i="1"/>
  <c r="S4036" i="1"/>
  <c r="AB4036" i="1" s="1"/>
  <c r="AB4070" i="1"/>
  <c r="AB4076" i="1"/>
  <c r="V3891" i="1"/>
  <c r="V3892" i="1"/>
  <c r="M3894" i="1"/>
  <c r="AB3894" i="1" s="1"/>
  <c r="P3917" i="1"/>
  <c r="AB3917" i="1" s="1"/>
  <c r="AB3919" i="1"/>
  <c r="AB3921" i="1"/>
  <c r="V3931" i="1"/>
  <c r="AB3931" i="1" s="1"/>
  <c r="AB3999" i="1"/>
  <c r="M4006" i="1"/>
  <c r="AB4006" i="1" s="1"/>
  <c r="AB4009" i="1"/>
  <c r="AB4010" i="1"/>
  <c r="P4013" i="1"/>
  <c r="AB4013" i="1" s="1"/>
  <c r="S4020" i="1"/>
  <c r="AB4043" i="1"/>
  <c r="AB4045" i="1"/>
  <c r="Z4047" i="1"/>
  <c r="AB4048" i="1"/>
  <c r="V4051" i="1"/>
  <c r="AB4051" i="1" s="1"/>
  <c r="S3900" i="1"/>
  <c r="AB3900" i="1" s="1"/>
  <c r="V3907" i="1"/>
  <c r="M3909" i="1"/>
  <c r="AB3909" i="1" s="1"/>
  <c r="AB3922" i="1"/>
  <c r="AB3924" i="1"/>
  <c r="AB3927" i="1"/>
  <c r="P3933" i="1"/>
  <c r="AB3948" i="1"/>
  <c r="AB3951" i="1"/>
  <c r="AB3964" i="1"/>
  <c r="AB3967" i="1"/>
  <c r="AB3980" i="1"/>
  <c r="AB3983" i="1"/>
  <c r="AB3996" i="1"/>
  <c r="AB4003" i="1"/>
  <c r="Z4007" i="1"/>
  <c r="AB4008" i="1"/>
  <c r="V4011" i="1"/>
  <c r="AB4021" i="1"/>
  <c r="AB4023" i="1"/>
  <c r="M4030" i="1"/>
  <c r="AB4030" i="1" s="1"/>
  <c r="AB4033" i="1"/>
  <c r="AB4034" i="1"/>
  <c r="P4037" i="1"/>
  <c r="S4044" i="1"/>
  <c r="AB3912" i="1"/>
  <c r="AB3945" i="1"/>
  <c r="AB3955" i="1"/>
  <c r="AB3961" i="1"/>
  <c r="AB3971" i="1"/>
  <c r="AB3977" i="1"/>
  <c r="AB3987" i="1"/>
  <c r="M3990" i="1"/>
  <c r="AB3990" i="1" s="1"/>
  <c r="AB3993" i="1"/>
  <c r="AB3994" i="1"/>
  <c r="P3997" i="1"/>
  <c r="AB3997" i="1" s="1"/>
  <c r="S4004" i="1"/>
  <c r="AB4020" i="1"/>
  <c r="AB4027" i="1"/>
  <c r="AB4032" i="1"/>
  <c r="V4035" i="1"/>
  <c r="AB4047" i="1"/>
  <c r="AB3890" i="1"/>
  <c r="AB3911" i="1"/>
  <c r="AB3913" i="1"/>
  <c r="AB3941" i="1"/>
  <c r="AB3944" i="1"/>
  <c r="AB3957" i="1"/>
  <c r="AB3960" i="1"/>
  <c r="AB3973" i="1"/>
  <c r="AB3976" i="1"/>
  <c r="AB3989" i="1"/>
  <c r="AB4005" i="1"/>
  <c r="AB4007" i="1"/>
  <c r="AB4017" i="1"/>
  <c r="AB4018" i="1"/>
  <c r="AB4044" i="1"/>
  <c r="AB4053" i="1"/>
  <c r="Z3896" i="1"/>
  <c r="AB3896" i="1" s="1"/>
  <c r="M3901" i="1"/>
  <c r="AB3914" i="1"/>
  <c r="M3918" i="1"/>
  <c r="AB3918" i="1" s="1"/>
  <c r="M3934" i="1"/>
  <c r="AB3934" i="1" s="1"/>
  <c r="AB4004" i="1"/>
  <c r="AB4011" i="1"/>
  <c r="Z4015" i="1"/>
  <c r="AB4016" i="1"/>
  <c r="V4019" i="1"/>
  <c r="AB4029" i="1"/>
  <c r="AB4031" i="1"/>
  <c r="M4038" i="1"/>
  <c r="AB4038" i="1" s="1"/>
  <c r="AB4041" i="1"/>
  <c r="AB4042" i="1"/>
  <c r="P4045" i="1"/>
  <c r="AB4064" i="1"/>
  <c r="AB3897" i="1"/>
  <c r="AB3904" i="1"/>
  <c r="AB3933" i="1"/>
  <c r="AB3937" i="1"/>
  <c r="AB3938" i="1"/>
  <c r="AB4001" i="1"/>
  <c r="AB4002" i="1"/>
  <c r="AB4035" i="1"/>
  <c r="AB4037" i="1"/>
  <c r="V4052" i="1"/>
  <c r="AB4052" i="1" s="1"/>
  <c r="Z4056" i="1"/>
  <c r="M4059" i="1"/>
  <c r="AB4059" i="1" s="1"/>
  <c r="S4061" i="1"/>
  <c r="AB4061" i="1" s="1"/>
  <c r="V4072" i="1"/>
  <c r="AB4072" i="1" s="1"/>
  <c r="V4088" i="1"/>
  <c r="P4090" i="1"/>
  <c r="P4098" i="1"/>
  <c r="AB4125" i="1"/>
  <c r="AB4062" i="1"/>
  <c r="M4071" i="1"/>
  <c r="AB4071" i="1" s="1"/>
  <c r="AB4079" i="1"/>
  <c r="AB4085" i="1"/>
  <c r="AB4100" i="1"/>
  <c r="AB4116" i="1"/>
  <c r="P4058" i="1"/>
  <c r="V4060" i="1"/>
  <c r="AB4060" i="1" s="1"/>
  <c r="Z4064" i="1"/>
  <c r="P4074" i="1"/>
  <c r="AB4078" i="1"/>
  <c r="V4080" i="1"/>
  <c r="AB4080" i="1" s="1"/>
  <c r="P4082" i="1"/>
  <c r="AB4097" i="1"/>
  <c r="AB4098" i="1"/>
  <c r="Z4052" i="1"/>
  <c r="M4055" i="1"/>
  <c r="AB4055" i="1" s="1"/>
  <c r="S4057" i="1"/>
  <c r="AB4057" i="1" s="1"/>
  <c r="P4066" i="1"/>
  <c r="Z4072" i="1"/>
  <c r="AB4090" i="1"/>
  <c r="AB4095" i="1"/>
  <c r="AB4103" i="1"/>
  <c r="AB4105" i="1"/>
  <c r="AB4160" i="1"/>
  <c r="AB4058" i="1"/>
  <c r="AB4077" i="1"/>
  <c r="AB4088" i="1"/>
  <c r="AB4089" i="1"/>
  <c r="S4089" i="1"/>
  <c r="M4091" i="1"/>
  <c r="AB4091" i="1" s="1"/>
  <c r="AB4094" i="1"/>
  <c r="M4099" i="1"/>
  <c r="AB4099" i="1" s="1"/>
  <c r="AB4139" i="1"/>
  <c r="P4054" i="1"/>
  <c r="AB4054" i="1" s="1"/>
  <c r="V4056" i="1"/>
  <c r="AB4056" i="1" s="1"/>
  <c r="Z4060" i="1"/>
  <c r="M4063" i="1"/>
  <c r="AB4063" i="1" s="1"/>
  <c r="S4065" i="1"/>
  <c r="AB4065" i="1" s="1"/>
  <c r="AB4066" i="1"/>
  <c r="S4073" i="1"/>
  <c r="AB4073" i="1" s="1"/>
  <c r="AB4074" i="1"/>
  <c r="AB4082" i="1"/>
  <c r="AB4087" i="1"/>
  <c r="Z4092" i="1"/>
  <c r="AB4092" i="1" s="1"/>
  <c r="Z4100" i="1"/>
  <c r="AB4152" i="1"/>
  <c r="S4053" i="1"/>
  <c r="S4069" i="1"/>
  <c r="AB4069" i="1" s="1"/>
  <c r="V4076" i="1"/>
  <c r="S4081" i="1"/>
  <c r="AB4081" i="1" s="1"/>
  <c r="M4083" i="1"/>
  <c r="AB4083" i="1" s="1"/>
  <c r="Z4084" i="1"/>
  <c r="AB4084" i="1" s="1"/>
  <c r="AB4086" i="1"/>
  <c r="V4096" i="1"/>
  <c r="AB4096" i="1" s="1"/>
  <c r="AB4108" i="1"/>
  <c r="AB4190" i="1"/>
  <c r="AB4122" i="1"/>
  <c r="P4126" i="1"/>
  <c r="P4128" i="1"/>
  <c r="AB4140" i="1"/>
  <c r="S4141" i="1"/>
  <c r="AB4141" i="1" s="1"/>
  <c r="P4150" i="1"/>
  <c r="AB4150" i="1" s="1"/>
  <c r="S4151" i="1"/>
  <c r="AB4179" i="1"/>
  <c r="AB4180" i="1"/>
  <c r="AB4186" i="1"/>
  <c r="AB4199" i="1"/>
  <c r="AB4222" i="1"/>
  <c r="AB4226" i="1"/>
  <c r="AB4279" i="1"/>
  <c r="AB4281" i="1"/>
  <c r="M4103" i="1"/>
  <c r="Z4128" i="1"/>
  <c r="P4134" i="1"/>
  <c r="AB4134" i="1" s="1"/>
  <c r="S4135" i="1"/>
  <c r="V4142" i="1"/>
  <c r="M4143" i="1"/>
  <c r="AB4143" i="1" s="1"/>
  <c r="AB4155" i="1"/>
  <c r="AB4156" i="1"/>
  <c r="P4158" i="1"/>
  <c r="AB4158" i="1" s="1"/>
  <c r="AB4163" i="1"/>
  <c r="P4166" i="1"/>
  <c r="AB4166" i="1" s="1"/>
  <c r="AB4171" i="1"/>
  <c r="AB4172" i="1"/>
  <c r="AB4178" i="1"/>
  <c r="AB4191" i="1"/>
  <c r="AB4228" i="1"/>
  <c r="AB4231" i="1"/>
  <c r="AB4259" i="1"/>
  <c r="AB4265" i="1"/>
  <c r="AB4303" i="1"/>
  <c r="AB4128" i="1"/>
  <c r="AB4162" i="1"/>
  <c r="V4164" i="1"/>
  <c r="AB4164" i="1" s="1"/>
  <c r="AB4170" i="1"/>
  <c r="AB4183" i="1"/>
  <c r="AB4248" i="1"/>
  <c r="AB4277" i="1"/>
  <c r="AB4130" i="1"/>
  <c r="AB4131" i="1"/>
  <c r="AB4146" i="1"/>
  <c r="AB4147" i="1"/>
  <c r="AB4175" i="1"/>
  <c r="AB4219" i="1"/>
  <c r="AB4230" i="1"/>
  <c r="AB4106" i="1"/>
  <c r="S4109" i="1"/>
  <c r="AB4109" i="1" s="1"/>
  <c r="S4111" i="1"/>
  <c r="AB4111" i="1" s="1"/>
  <c r="AB4112" i="1"/>
  <c r="Z4114" i="1"/>
  <c r="AB4132" i="1"/>
  <c r="S4133" i="1"/>
  <c r="AB4133" i="1" s="1"/>
  <c r="AB4149" i="1"/>
  <c r="S4149" i="1"/>
  <c r="V4150" i="1"/>
  <c r="M4151" i="1"/>
  <c r="AB4151" i="1" s="1"/>
  <c r="Z4152" i="1"/>
  <c r="Z4160" i="1"/>
  <c r="Z4168" i="1"/>
  <c r="AB4168" i="1" s="1"/>
  <c r="AB4192" i="1"/>
  <c r="AB4193" i="1"/>
  <c r="AB4197" i="1"/>
  <c r="AB4249" i="1"/>
  <c r="V4108" i="1"/>
  <c r="AB4114" i="1"/>
  <c r="P4118" i="1"/>
  <c r="AB4118" i="1" s="1"/>
  <c r="P4120" i="1"/>
  <c r="V4124" i="1"/>
  <c r="AB4124" i="1" s="1"/>
  <c r="V4126" i="1"/>
  <c r="AB4126" i="1" s="1"/>
  <c r="M4127" i="1"/>
  <c r="AB4127" i="1" s="1"/>
  <c r="M4129" i="1"/>
  <c r="AB4129" i="1" s="1"/>
  <c r="V4134" i="1"/>
  <c r="M4135" i="1"/>
  <c r="AB4135" i="1" s="1"/>
  <c r="P4142" i="1"/>
  <c r="AB4142" i="1" s="1"/>
  <c r="S4143" i="1"/>
  <c r="AB4144" i="1"/>
  <c r="AB4148" i="1"/>
  <c r="M4159" i="1"/>
  <c r="AB4159" i="1" s="1"/>
  <c r="M4167" i="1"/>
  <c r="AB4167" i="1" s="1"/>
  <c r="AB4185" i="1"/>
  <c r="AB4189" i="1"/>
  <c r="AB4203" i="1"/>
  <c r="AB4208" i="1"/>
  <c r="AB4212" i="1"/>
  <c r="AB4251" i="1"/>
  <c r="Z4120" i="1"/>
  <c r="AB4120" i="1" s="1"/>
  <c r="P4136" i="1"/>
  <c r="AB4136" i="1" s="1"/>
  <c r="Z4138" i="1"/>
  <c r="AB4138" i="1" s="1"/>
  <c r="M4145" i="1"/>
  <c r="AB4145" i="1" s="1"/>
  <c r="S4157" i="1"/>
  <c r="AB4157" i="1" s="1"/>
  <c r="S4165" i="1"/>
  <c r="AB4165" i="1" s="1"/>
  <c r="AB4181" i="1"/>
  <c r="AB4195" i="1"/>
  <c r="AB4196" i="1"/>
  <c r="AB4311" i="1"/>
  <c r="AB4291" i="1"/>
  <c r="AB4328" i="1"/>
  <c r="V4204" i="1"/>
  <c r="AB4204" i="1" s="1"/>
  <c r="Z4209" i="1"/>
  <c r="AB4209" i="1" s="1"/>
  <c r="AB4227" i="1"/>
  <c r="AB4234" i="1"/>
  <c r="V4236" i="1"/>
  <c r="AB4236" i="1" s="1"/>
  <c r="Z4241" i="1"/>
  <c r="AB4241" i="1" s="1"/>
  <c r="M4264" i="1"/>
  <c r="S4271" i="1"/>
  <c r="M4273" i="1"/>
  <c r="AB4273" i="1" s="1"/>
  <c r="Z4282" i="1"/>
  <c r="AB4284" i="1"/>
  <c r="M4287" i="1"/>
  <c r="AB4287" i="1" s="1"/>
  <c r="AB4290" i="1"/>
  <c r="S4303" i="1"/>
  <c r="AB4307" i="1"/>
  <c r="M4313" i="1"/>
  <c r="AB4313" i="1" s="1"/>
  <c r="Z4354" i="1"/>
  <c r="AB4354" i="1" s="1"/>
  <c r="AB4375" i="1"/>
  <c r="AB4272" i="1"/>
  <c r="AB4283" i="1"/>
  <c r="AB4327" i="1"/>
  <c r="AB4336" i="1"/>
  <c r="AB4342" i="1"/>
  <c r="AB4343" i="1"/>
  <c r="AB4210" i="1"/>
  <c r="V4212" i="1"/>
  <c r="Z4217" i="1"/>
  <c r="AB4217" i="1" s="1"/>
  <c r="AB4235" i="1"/>
  <c r="AB4242" i="1"/>
  <c r="V4244" i="1"/>
  <c r="AB4244" i="1" s="1"/>
  <c r="Z4249" i="1"/>
  <c r="M4257" i="1"/>
  <c r="AB4257" i="1" s="1"/>
  <c r="V4260" i="1"/>
  <c r="AB4260" i="1" s="1"/>
  <c r="P4264" i="1"/>
  <c r="Z4264" i="1"/>
  <c r="AB4264" i="1" s="1"/>
  <c r="AB4266" i="1"/>
  <c r="AB4267" i="1"/>
  <c r="AB4268" i="1"/>
  <c r="Z4274" i="1"/>
  <c r="AB4278" i="1"/>
  <c r="M4279" i="1"/>
  <c r="AB4282" i="1"/>
  <c r="S4295" i="1"/>
  <c r="AB4295" i="1" s="1"/>
  <c r="M4297" i="1"/>
  <c r="AB4297" i="1" s="1"/>
  <c r="AB4306" i="1"/>
  <c r="P4310" i="1"/>
  <c r="Z4314" i="1"/>
  <c r="S4317" i="1"/>
  <c r="AB4317" i="1" s="1"/>
  <c r="AB4318" i="1"/>
  <c r="M4319" i="1"/>
  <c r="AB4319" i="1" s="1"/>
  <c r="P4325" i="1"/>
  <c r="AB4275" i="1"/>
  <c r="AB4296" i="1"/>
  <c r="AB4315" i="1"/>
  <c r="AB4335" i="1"/>
  <c r="AB4345" i="1"/>
  <c r="AB4358" i="1"/>
  <c r="AB4359" i="1"/>
  <c r="AB4211" i="1"/>
  <c r="AB4218" i="1"/>
  <c r="V4220" i="1"/>
  <c r="AB4220" i="1" s="1"/>
  <c r="Z4225" i="1"/>
  <c r="AB4225" i="1" s="1"/>
  <c r="AB4243" i="1"/>
  <c r="AB4250" i="1"/>
  <c r="V4252" i="1"/>
  <c r="AB4252" i="1" s="1"/>
  <c r="M4256" i="1"/>
  <c r="AB4256" i="1" s="1"/>
  <c r="M4271" i="1"/>
  <c r="AB4271" i="1" s="1"/>
  <c r="AB4274" i="1"/>
  <c r="S4287" i="1"/>
  <c r="M4289" i="1"/>
  <c r="AB4289" i="1" s="1"/>
  <c r="Z4298" i="1"/>
  <c r="AB4298" i="1" s="1"/>
  <c r="AB4300" i="1"/>
  <c r="M4303" i="1"/>
  <c r="Z4304" i="1"/>
  <c r="AB4314" i="1"/>
  <c r="V4326" i="1"/>
  <c r="AB4326" i="1" s="1"/>
  <c r="AB4348" i="1"/>
  <c r="AB4350" i="1"/>
  <c r="AB4504" i="1"/>
  <c r="P4206" i="1"/>
  <c r="AB4206" i="1" s="1"/>
  <c r="P4207" i="1"/>
  <c r="AB4207" i="1" s="1"/>
  <c r="M4215" i="1"/>
  <c r="AB4215" i="1" s="1"/>
  <c r="M4216" i="1"/>
  <c r="AB4216" i="1" s="1"/>
  <c r="V4221" i="1"/>
  <c r="AB4221" i="1" s="1"/>
  <c r="S4229" i="1"/>
  <c r="AB4229" i="1" s="1"/>
  <c r="S4230" i="1"/>
  <c r="Z4232" i="1"/>
  <c r="AB4232" i="1" s="1"/>
  <c r="P4238" i="1"/>
  <c r="AB4238" i="1" s="1"/>
  <c r="P4239" i="1"/>
  <c r="AB4239" i="1" s="1"/>
  <c r="M4247" i="1"/>
  <c r="AB4247" i="1" s="1"/>
  <c r="M4248" i="1"/>
  <c r="V4253" i="1"/>
  <c r="AB4253" i="1" s="1"/>
  <c r="V4254" i="1"/>
  <c r="AB4254" i="1" s="1"/>
  <c r="M4255" i="1"/>
  <c r="AB4255" i="1" s="1"/>
  <c r="Z4257" i="1"/>
  <c r="Z4258" i="1"/>
  <c r="AB4258" i="1" s="1"/>
  <c r="P4262" i="1"/>
  <c r="AB4262" i="1" s="1"/>
  <c r="S4263" i="1"/>
  <c r="AB4263" i="1" s="1"/>
  <c r="V4269" i="1"/>
  <c r="AB4269" i="1" s="1"/>
  <c r="V4270" i="1"/>
  <c r="AB4270" i="1" s="1"/>
  <c r="P4272" i="1"/>
  <c r="Z4272" i="1"/>
  <c r="V4276" i="1"/>
  <c r="AB4276" i="1" s="1"/>
  <c r="P4286" i="1"/>
  <c r="AB4286" i="1" s="1"/>
  <c r="AB4288" i="1"/>
  <c r="S4293" i="1"/>
  <c r="AB4293" i="1" s="1"/>
  <c r="AB4299" i="1"/>
  <c r="V4302" i="1"/>
  <c r="AB4302" i="1" s="1"/>
  <c r="P4304" i="1"/>
  <c r="AB4304" i="1" s="1"/>
  <c r="S4309" i="1"/>
  <c r="AB4309" i="1" s="1"/>
  <c r="AB4310" i="1"/>
  <c r="M4311" i="1"/>
  <c r="P4312" i="1"/>
  <c r="AB4312" i="1" s="1"/>
  <c r="Z4312" i="1"/>
  <c r="V4316" i="1"/>
  <c r="AB4316" i="1" s="1"/>
  <c r="AB4322" i="1"/>
  <c r="S4324" i="1"/>
  <c r="AB4324" i="1" s="1"/>
  <c r="Z4332" i="1"/>
  <c r="AB4332" i="1" s="1"/>
  <c r="AB4356" i="1"/>
  <c r="AB4362" i="1"/>
  <c r="AB4372" i="1"/>
  <c r="P4321" i="1"/>
  <c r="AB4321" i="1" s="1"/>
  <c r="M4330" i="1"/>
  <c r="AB4330" i="1" s="1"/>
  <c r="M4338" i="1"/>
  <c r="AB4338" i="1" s="1"/>
  <c r="V4343" i="1"/>
  <c r="Z4347" i="1"/>
  <c r="AB4347" i="1" s="1"/>
  <c r="S4352" i="1"/>
  <c r="AB4352" i="1" s="1"/>
  <c r="Z4360" i="1"/>
  <c r="AB4360" i="1" s="1"/>
  <c r="AB4377" i="1"/>
  <c r="P4382" i="1"/>
  <c r="AB4382" i="1" s="1"/>
  <c r="AB4396" i="1"/>
  <c r="AB4412" i="1"/>
  <c r="AB4416" i="1"/>
  <c r="AB4428" i="1"/>
  <c r="AB4433" i="1"/>
  <c r="AB4444" i="1"/>
  <c r="AB4448" i="1"/>
  <c r="AB4449" i="1"/>
  <c r="P4470" i="1"/>
  <c r="AB4470" i="1" s="1"/>
  <c r="V4476" i="1"/>
  <c r="Z4482" i="1"/>
  <c r="AB4483" i="1"/>
  <c r="AB4486" i="1"/>
  <c r="M4492" i="1"/>
  <c r="AB4492" i="1" s="1"/>
  <c r="AB4325" i="1"/>
  <c r="S4328" i="1"/>
  <c r="P4337" i="1"/>
  <c r="AB4337" i="1" s="1"/>
  <c r="AB4341" i="1"/>
  <c r="M4346" i="1"/>
  <c r="AB4346" i="1" s="1"/>
  <c r="V4351" i="1"/>
  <c r="AB4351" i="1" s="1"/>
  <c r="Z4355" i="1"/>
  <c r="AB4355" i="1" s="1"/>
  <c r="AB4361" i="1"/>
  <c r="S4365" i="1"/>
  <c r="AB4365" i="1" s="1"/>
  <c r="AB4386" i="1"/>
  <c r="AB4393" i="1"/>
  <c r="P4398" i="1"/>
  <c r="AB4398" i="1" s="1"/>
  <c r="AB4403" i="1"/>
  <c r="S4405" i="1"/>
  <c r="AB4405" i="1" s="1"/>
  <c r="AB4409" i="1"/>
  <c r="P4414" i="1"/>
  <c r="AB4414" i="1" s="1"/>
  <c r="AB4419" i="1"/>
  <c r="S4421" i="1"/>
  <c r="AB4421" i="1" s="1"/>
  <c r="P4430" i="1"/>
  <c r="AB4430" i="1" s="1"/>
  <c r="AB4435" i="1"/>
  <c r="AB4437" i="1"/>
  <c r="S4437" i="1"/>
  <c r="P4446" i="1"/>
  <c r="AB4446" i="1" s="1"/>
  <c r="AB4451" i="1"/>
  <c r="S4453" i="1"/>
  <c r="AB4453" i="1" s="1"/>
  <c r="M4455" i="1"/>
  <c r="AB4455" i="1" s="1"/>
  <c r="AB4465" i="1"/>
  <c r="AB4476" i="1"/>
  <c r="AB4482" i="1"/>
  <c r="AB4484" i="1"/>
  <c r="AB4532" i="1"/>
  <c r="AB4333" i="1"/>
  <c r="AB4376" i="1"/>
  <c r="AB4388" i="1"/>
  <c r="AB4349" i="1"/>
  <c r="AB4379" i="1"/>
  <c r="AB4380" i="1"/>
  <c r="AB4381" i="1"/>
  <c r="AB4392" i="1"/>
  <c r="AB4408" i="1"/>
  <c r="AB4424" i="1"/>
  <c r="AB4425" i="1"/>
  <c r="AB4440" i="1"/>
  <c r="AB4441" i="1"/>
  <c r="AB4466" i="1"/>
  <c r="AB4467" i="1"/>
  <c r="AB4469" i="1"/>
  <c r="Z4323" i="1"/>
  <c r="AB4323" i="1" s="1"/>
  <c r="Z4368" i="1"/>
  <c r="AB4368" i="1" s="1"/>
  <c r="AB4378" i="1"/>
  <c r="AB4385" i="1"/>
  <c r="P4390" i="1"/>
  <c r="AB4390" i="1" s="1"/>
  <c r="M4399" i="1"/>
  <c r="AB4399" i="1" s="1"/>
  <c r="Z4400" i="1"/>
  <c r="AB4400" i="1" s="1"/>
  <c r="V4404" i="1"/>
  <c r="AB4404" i="1" s="1"/>
  <c r="M4415" i="1"/>
  <c r="AB4415" i="1" s="1"/>
  <c r="Z4416" i="1"/>
  <c r="V4420" i="1"/>
  <c r="AB4420" i="1" s="1"/>
  <c r="AB4422" i="1"/>
  <c r="M4431" i="1"/>
  <c r="AB4431" i="1" s="1"/>
  <c r="Z4432" i="1"/>
  <c r="AB4432" i="1" s="1"/>
  <c r="V4436" i="1"/>
  <c r="AB4436" i="1" s="1"/>
  <c r="M4447" i="1"/>
  <c r="AB4447" i="1" s="1"/>
  <c r="Z4448" i="1"/>
  <c r="V4452" i="1"/>
  <c r="AB4454" i="1"/>
  <c r="Z4464" i="1"/>
  <c r="AB4474" i="1"/>
  <c r="AB4475" i="1"/>
  <c r="S4477" i="1"/>
  <c r="AB4477" i="1" s="1"/>
  <c r="Z4331" i="1"/>
  <c r="AB4331" i="1" s="1"/>
  <c r="AB4339" i="1"/>
  <c r="Z4339" i="1"/>
  <c r="S4344" i="1"/>
  <c r="AB4344" i="1" s="1"/>
  <c r="P4353" i="1"/>
  <c r="AB4353" i="1" s="1"/>
  <c r="AB4357" i="1"/>
  <c r="P4366" i="1"/>
  <c r="AB4366" i="1" s="1"/>
  <c r="AB4370" i="1"/>
  <c r="AB4371" i="1"/>
  <c r="AB4395" i="1"/>
  <c r="AB4397" i="1"/>
  <c r="S4397" i="1"/>
  <c r="AB4401" i="1"/>
  <c r="P4406" i="1"/>
  <c r="AB4406" i="1" s="1"/>
  <c r="AB4411" i="1"/>
  <c r="AB4413" i="1"/>
  <c r="S4413" i="1"/>
  <c r="AB4417" i="1"/>
  <c r="P4422" i="1"/>
  <c r="AB4427" i="1"/>
  <c r="S4429" i="1"/>
  <c r="AB4429" i="1" s="1"/>
  <c r="P4438" i="1"/>
  <c r="AB4438" i="1" s="1"/>
  <c r="AB4443" i="1"/>
  <c r="S4445" i="1"/>
  <c r="AB4445" i="1" s="1"/>
  <c r="P4454" i="1"/>
  <c r="AB4456" i="1"/>
  <c r="V4460" i="1"/>
  <c r="AB4460" i="1" s="1"/>
  <c r="AB4462" i="1"/>
  <c r="Z4472" i="1"/>
  <c r="AB4472" i="1" s="1"/>
  <c r="AB4524" i="1"/>
  <c r="AB4369" i="1"/>
  <c r="AB4373" i="1"/>
  <c r="AB4384" i="1"/>
  <c r="AB4394" i="1"/>
  <c r="AB4410" i="1"/>
  <c r="AB4426" i="1"/>
  <c r="AB4442" i="1"/>
  <c r="AB4452" i="1"/>
  <c r="AB4464" i="1"/>
  <c r="M4487" i="1"/>
  <c r="AB4487" i="1" s="1"/>
  <c r="S4493" i="1"/>
  <c r="V4500" i="1"/>
  <c r="AB4500" i="1" s="1"/>
  <c r="V4516" i="1"/>
  <c r="AB4516" i="1" s="1"/>
  <c r="AB4521" i="1"/>
  <c r="V4524" i="1"/>
  <c r="Z4528" i="1"/>
  <c r="M4535" i="1"/>
  <c r="AB4535" i="1" s="1"/>
  <c r="Z4544" i="1"/>
  <c r="AB4544" i="1" s="1"/>
  <c r="V4548" i="1"/>
  <c r="AB4548" i="1" s="1"/>
  <c r="AB4587" i="1"/>
  <c r="AB4595" i="1"/>
  <c r="AB4537" i="1"/>
  <c r="AB4540" i="1"/>
  <c r="AB4590" i="1"/>
  <c r="V4477" i="1"/>
  <c r="M4495" i="1"/>
  <c r="S4502" i="1"/>
  <c r="AB4509" i="1"/>
  <c r="S4510" i="1"/>
  <c r="P4526" i="1"/>
  <c r="AB4528" i="1"/>
  <c r="P4542" i="1"/>
  <c r="AB4557" i="1"/>
  <c r="AB4567" i="1"/>
  <c r="AB4678" i="1"/>
  <c r="AB4490" i="1"/>
  <c r="AB4491" i="1"/>
  <c r="M4504" i="1"/>
  <c r="AB4536" i="1"/>
  <c r="AB4555" i="1"/>
  <c r="AB4562" i="1"/>
  <c r="AB4566" i="1"/>
  <c r="M4479" i="1"/>
  <c r="AB4479" i="1" s="1"/>
  <c r="S4485" i="1"/>
  <c r="AB4485" i="1" s="1"/>
  <c r="P4494" i="1"/>
  <c r="P4495" i="1"/>
  <c r="Z4496" i="1"/>
  <c r="AB4496" i="1" s="1"/>
  <c r="Z4497" i="1"/>
  <c r="AB4501" i="1"/>
  <c r="S4501" i="1"/>
  <c r="M4503" i="1"/>
  <c r="Z4505" i="1"/>
  <c r="AB4505" i="1" s="1"/>
  <c r="AB4507" i="1"/>
  <c r="AB4510" i="1"/>
  <c r="M4511" i="1"/>
  <c r="Z4513" i="1"/>
  <c r="AB4513" i="1" s="1"/>
  <c r="AB4515" i="1"/>
  <c r="S4517" i="1"/>
  <c r="AB4517" i="1" s="1"/>
  <c r="AB4523" i="1"/>
  <c r="AB4525" i="1"/>
  <c r="AB4541" i="1"/>
  <c r="AB4547" i="1"/>
  <c r="S4549" i="1"/>
  <c r="AB4549" i="1" s="1"/>
  <c r="AB4554" i="1"/>
  <c r="AB4558" i="1"/>
  <c r="M4559" i="1"/>
  <c r="AB4559" i="1" s="1"/>
  <c r="AB4565" i="1"/>
  <c r="AB4588" i="1"/>
  <c r="AB4498" i="1"/>
  <c r="AB4499" i="1"/>
  <c r="AB4502" i="1"/>
  <c r="AB4506" i="1"/>
  <c r="AB4514" i="1"/>
  <c r="AB4518" i="1"/>
  <c r="M4519" i="1"/>
  <c r="AB4519" i="1" s="1"/>
  <c r="AB4522" i="1"/>
  <c r="AB4531" i="1"/>
  <c r="AB4539" i="1"/>
  <c r="AB4546" i="1"/>
  <c r="P4478" i="1"/>
  <c r="AB4478" i="1" s="1"/>
  <c r="P4479" i="1"/>
  <c r="Z4480" i="1"/>
  <c r="AB4480" i="1" s="1"/>
  <c r="Z4481" i="1"/>
  <c r="AB4481" i="1" s="1"/>
  <c r="V4485" i="1"/>
  <c r="M4488" i="1"/>
  <c r="AB4488" i="1" s="1"/>
  <c r="AB4493" i="1"/>
  <c r="S4494" i="1"/>
  <c r="AB4497" i="1"/>
  <c r="V4501" i="1"/>
  <c r="P4503" i="1"/>
  <c r="P4511" i="1"/>
  <c r="V4517" i="1"/>
  <c r="Z4520" i="1"/>
  <c r="AB4520" i="1" s="1"/>
  <c r="AB4526" i="1"/>
  <c r="M4527" i="1"/>
  <c r="AB4527" i="1" s="1"/>
  <c r="AB4530" i="1"/>
  <c r="S4533" i="1"/>
  <c r="AB4533" i="1" s="1"/>
  <c r="AB4538" i="1"/>
  <c r="AB4542" i="1"/>
  <c r="M4543" i="1"/>
  <c r="AB4543" i="1" s="1"/>
  <c r="Z4552" i="1"/>
  <c r="AB4552" i="1" s="1"/>
  <c r="V4556" i="1"/>
  <c r="AB4556" i="1" s="1"/>
  <c r="AB4561" i="1"/>
  <c r="S4572" i="1"/>
  <c r="AB4577" i="1"/>
  <c r="P4579" i="1"/>
  <c r="AB4579" i="1" s="1"/>
  <c r="P4581" i="1"/>
  <c r="AB4581" i="1" s="1"/>
  <c r="Z4581" i="1"/>
  <c r="V4587" i="1"/>
  <c r="AB4593" i="1"/>
  <c r="AB4596" i="1"/>
  <c r="AB4599" i="1"/>
  <c r="AB4615" i="1"/>
  <c r="AB4632" i="1"/>
  <c r="M4638" i="1"/>
  <c r="AB4638" i="1" s="1"/>
  <c r="AB4645" i="1"/>
  <c r="AB4647" i="1"/>
  <c r="AB4651" i="1"/>
  <c r="M4654" i="1"/>
  <c r="AB4654" i="1" s="1"/>
  <c r="AB4661" i="1"/>
  <c r="AB4663" i="1"/>
  <c r="AB4704" i="1"/>
  <c r="V4571" i="1"/>
  <c r="M4574" i="1"/>
  <c r="AB4574" i="1" s="1"/>
  <c r="S4578" i="1"/>
  <c r="AB4578" i="1" s="1"/>
  <c r="AB4583" i="1"/>
  <c r="S4594" i="1"/>
  <c r="AB4594" i="1" s="1"/>
  <c r="AB4605" i="1"/>
  <c r="Z4607" i="1"/>
  <c r="AB4608" i="1"/>
  <c r="M4622" i="1"/>
  <c r="AB4622" i="1" s="1"/>
  <c r="AB4628" i="1"/>
  <c r="S4628" i="1"/>
  <c r="AB4633" i="1"/>
  <c r="AB4634" i="1"/>
  <c r="Z4639" i="1"/>
  <c r="AB4652" i="1"/>
  <c r="Z4655" i="1"/>
  <c r="AB4703" i="1"/>
  <c r="M4572" i="1"/>
  <c r="AB4572" i="1" s="1"/>
  <c r="S4580" i="1"/>
  <c r="P4587" i="1"/>
  <c r="S4604" i="1"/>
  <c r="S4620" i="1"/>
  <c r="AB4620" i="1" s="1"/>
  <c r="AB4625" i="1"/>
  <c r="AB4626" i="1"/>
  <c r="Z4631" i="1"/>
  <c r="AB4631" i="1" s="1"/>
  <c r="AB4648" i="1"/>
  <c r="AB4744" i="1"/>
  <c r="AB4607" i="1"/>
  <c r="AB4611" i="1"/>
  <c r="AB4613" i="1"/>
  <c r="AB4639" i="1"/>
  <c r="AB4643" i="1"/>
  <c r="AB4655" i="1"/>
  <c r="AB4659" i="1"/>
  <c r="AB4677" i="1"/>
  <c r="AB4702" i="1"/>
  <c r="AB4569" i="1"/>
  <c r="P4571" i="1"/>
  <c r="AB4571" i="1" s="1"/>
  <c r="P4573" i="1"/>
  <c r="AB4573" i="1" s="1"/>
  <c r="Z4573" i="1"/>
  <c r="V4579" i="1"/>
  <c r="M4582" i="1"/>
  <c r="AB4582" i="1" s="1"/>
  <c r="S4586" i="1"/>
  <c r="AB4586" i="1" s="1"/>
  <c r="S4588" i="1"/>
  <c r="AB4589" i="1"/>
  <c r="AB4597" i="1"/>
  <c r="AB4604" i="1"/>
  <c r="S4612" i="1"/>
  <c r="AB4612" i="1" s="1"/>
  <c r="AB4617" i="1"/>
  <c r="AB4618" i="1"/>
  <c r="V4627" i="1"/>
  <c r="AB4627" i="1" s="1"/>
  <c r="AB4629" i="1"/>
  <c r="P4637" i="1"/>
  <c r="AB4637" i="1" s="1"/>
  <c r="S4644" i="1"/>
  <c r="AB4649" i="1"/>
  <c r="AB4650" i="1"/>
  <c r="V4651" i="1"/>
  <c r="P4653" i="1"/>
  <c r="AB4653" i="1" s="1"/>
  <c r="S4660" i="1"/>
  <c r="AB4666" i="1"/>
  <c r="M4672" i="1"/>
  <c r="AB4672" i="1" s="1"/>
  <c r="AB4698" i="1"/>
  <c r="M4564" i="1"/>
  <c r="AB4564" i="1" s="1"/>
  <c r="AB4570" i="1"/>
  <c r="Z4575" i="1"/>
  <c r="M4580" i="1"/>
  <c r="AB4580" i="1" s="1"/>
  <c r="AB4601" i="1"/>
  <c r="AB4621" i="1"/>
  <c r="AB4623" i="1"/>
  <c r="AB4644" i="1"/>
  <c r="AB4660" i="1"/>
  <c r="Z4663" i="1"/>
  <c r="P4563" i="1"/>
  <c r="AB4563" i="1" s="1"/>
  <c r="S4570" i="1"/>
  <c r="AB4575" i="1"/>
  <c r="V4585" i="1"/>
  <c r="AB4585" i="1" s="1"/>
  <c r="Z4591" i="1"/>
  <c r="AB4591" i="1" s="1"/>
  <c r="AB4592" i="1"/>
  <c r="P4621" i="1"/>
  <c r="AB4640" i="1"/>
  <c r="AB4656" i="1"/>
  <c r="AB4686" i="1"/>
  <c r="P4669" i="1"/>
  <c r="AB4669" i="1" s="1"/>
  <c r="AB4673" i="1"/>
  <c r="P4685" i="1"/>
  <c r="AB4685" i="1" s="1"/>
  <c r="Z4685" i="1"/>
  <c r="M4694" i="1"/>
  <c r="AB4694" i="1" s="1"/>
  <c r="P4701" i="1"/>
  <c r="AB4701" i="1" s="1"/>
  <c r="Z4701" i="1"/>
  <c r="AB4727" i="1"/>
  <c r="AB4728" i="1"/>
  <c r="S4668" i="1"/>
  <c r="Z4679" i="1"/>
  <c r="Z4681" i="1"/>
  <c r="S4684" i="1"/>
  <c r="V4691" i="1"/>
  <c r="AB4691" i="1" s="1"/>
  <c r="Z4697" i="1"/>
  <c r="S4700" i="1"/>
  <c r="AB4715" i="1"/>
  <c r="AB4730" i="1"/>
  <c r="AB4679" i="1"/>
  <c r="AB4722" i="1"/>
  <c r="AB4738" i="1"/>
  <c r="AB4758" i="1"/>
  <c r="AB4759" i="1"/>
  <c r="AB4768" i="1"/>
  <c r="V4667" i="1"/>
  <c r="Z4671" i="1"/>
  <c r="AB4671" i="1" s="1"/>
  <c r="AB4675" i="1"/>
  <c r="AB4681" i="1"/>
  <c r="AB4683" i="1"/>
  <c r="AB4729" i="1"/>
  <c r="AB4734" i="1"/>
  <c r="AB4756" i="1"/>
  <c r="M4668" i="1"/>
  <c r="AB4668" i="1" s="1"/>
  <c r="M4684" i="1"/>
  <c r="AB4684" i="1" s="1"/>
  <c r="V4685" i="1"/>
  <c r="S4694" i="1"/>
  <c r="AB4695" i="1"/>
  <c r="M4700" i="1"/>
  <c r="AB4700" i="1" s="1"/>
  <c r="V4701" i="1"/>
  <c r="AB4708" i="1"/>
  <c r="S4708" i="1"/>
  <c r="AB4713" i="1"/>
  <c r="AB4721" i="1"/>
  <c r="S4724" i="1"/>
  <c r="AB4725" i="1"/>
  <c r="M4726" i="1"/>
  <c r="AB4726" i="1" s="1"/>
  <c r="Z4727" i="1"/>
  <c r="AB4746" i="1"/>
  <c r="AB4760" i="1"/>
  <c r="AB4788" i="1"/>
  <c r="AB4665" i="1"/>
  <c r="M4670" i="1"/>
  <c r="AB4670" i="1" s="1"/>
  <c r="V4677" i="1"/>
  <c r="M4678" i="1"/>
  <c r="M4680" i="1"/>
  <c r="AB4680" i="1" s="1"/>
  <c r="V4683" i="1"/>
  <c r="Z4689" i="1"/>
  <c r="AB4689" i="1" s="1"/>
  <c r="S4692" i="1"/>
  <c r="AB4692" i="1" s="1"/>
  <c r="V4699" i="1"/>
  <c r="AB4699" i="1" s="1"/>
  <c r="Z4705" i="1"/>
  <c r="AB4705" i="1" s="1"/>
  <c r="AB4717" i="1"/>
  <c r="AB4724" i="1"/>
  <c r="P4667" i="1"/>
  <c r="AB4667" i="1" s="1"/>
  <c r="P4687" i="1"/>
  <c r="AB4687" i="1" s="1"/>
  <c r="Z4687" i="1"/>
  <c r="AB4693" i="1"/>
  <c r="M4696" i="1"/>
  <c r="AB4696" i="1" s="1"/>
  <c r="V4697" i="1"/>
  <c r="AB4697" i="1" s="1"/>
  <c r="P4703" i="1"/>
  <c r="Z4703" i="1"/>
  <c r="AB4707" i="1"/>
  <c r="V4709" i="1"/>
  <c r="AB4709" i="1" s="1"/>
  <c r="AB4716" i="1"/>
  <c r="AB4775" i="1"/>
  <c r="M4738" i="1"/>
  <c r="V4743" i="1"/>
  <c r="M4744" i="1"/>
  <c r="Z4755" i="1"/>
  <c r="AB4763" i="1"/>
  <c r="M4776" i="1"/>
  <c r="AB4776" i="1" s="1"/>
  <c r="AB4817" i="1"/>
  <c r="Z4745" i="1"/>
  <c r="AB4748" i="1"/>
  <c r="AB4755" i="1"/>
  <c r="V4765" i="1"/>
  <c r="AB4765" i="1" s="1"/>
  <c r="AB4769" i="1"/>
  <c r="AB4770" i="1"/>
  <c r="AB4774" i="1"/>
  <c r="AB4777" i="1"/>
  <c r="AB4778" i="1"/>
  <c r="AB4789" i="1"/>
  <c r="AB4790" i="1"/>
  <c r="AB4796" i="1"/>
  <c r="AB4731" i="1"/>
  <c r="AB4750" i="1"/>
  <c r="P4737" i="1"/>
  <c r="Z4739" i="1"/>
  <c r="AB4739" i="1" s="1"/>
  <c r="P4743" i="1"/>
  <c r="AB4743" i="1" s="1"/>
  <c r="S4744" i="1"/>
  <c r="AB4745" i="1"/>
  <c r="V4757" i="1"/>
  <c r="AB4757" i="1" s="1"/>
  <c r="AB4761" i="1"/>
  <c r="M4762" i="1"/>
  <c r="AB4762" i="1" s="1"/>
  <c r="AB4772" i="1"/>
  <c r="P4775" i="1"/>
  <c r="AB4780" i="1"/>
  <c r="AB4784" i="1"/>
  <c r="AB4809" i="1"/>
  <c r="AB4732" i="1"/>
  <c r="AB4740" i="1"/>
  <c r="AB4771" i="1"/>
  <c r="AB4773" i="1"/>
  <c r="AB4779" i="1"/>
  <c r="AB4781" i="1"/>
  <c r="Z4797" i="1"/>
  <c r="AB4799" i="1"/>
  <c r="AB4741" i="1"/>
  <c r="S4742" i="1"/>
  <c r="AB4742" i="1" s="1"/>
  <c r="V4747" i="1"/>
  <c r="AB4747" i="1" s="1"/>
  <c r="V4749" i="1"/>
  <c r="AB4749" i="1" s="1"/>
  <c r="AB4753" i="1"/>
  <c r="M4754" i="1"/>
  <c r="AB4754" i="1" s="1"/>
  <c r="Z4763" i="1"/>
  <c r="P4800" i="1"/>
  <c r="AB4800" i="1" s="1"/>
  <c r="AB4733" i="1"/>
  <c r="AB4737" i="1"/>
  <c r="AB4764" i="1"/>
  <c r="AB4766" i="1"/>
  <c r="Z4785" i="1"/>
  <c r="AB4785" i="1" s="1"/>
  <c r="V4804" i="1"/>
  <c r="V4805" i="1"/>
  <c r="M4807" i="1"/>
  <c r="AB4807" i="1" s="1"/>
  <c r="P4808" i="1"/>
  <c r="AB4808" i="1" s="1"/>
  <c r="Z4808" i="1"/>
  <c r="AB4810" i="1"/>
  <c r="S4815" i="1"/>
  <c r="AB4815" i="1" s="1"/>
  <c r="S4829" i="1"/>
  <c r="Z4834" i="1"/>
  <c r="AB4834" i="1" s="1"/>
  <c r="AB4835" i="1"/>
  <c r="AB4844" i="1"/>
  <c r="AB4786" i="1"/>
  <c r="V4788" i="1"/>
  <c r="Z4793" i="1"/>
  <c r="AB4793" i="1" s="1"/>
  <c r="P4807" i="1"/>
  <c r="S4813" i="1"/>
  <c r="AB4813" i="1" s="1"/>
  <c r="Z4818" i="1"/>
  <c r="AB4818" i="1" s="1"/>
  <c r="AB4819" i="1"/>
  <c r="P4822" i="1"/>
  <c r="AB4822" i="1" s="1"/>
  <c r="M4825" i="1"/>
  <c r="AB4825" i="1" s="1"/>
  <c r="V4828" i="1"/>
  <c r="M4831" i="1"/>
  <c r="AB4831" i="1" s="1"/>
  <c r="P4832" i="1"/>
  <c r="Z4832" i="1"/>
  <c r="AB4851" i="1"/>
  <c r="AB4859" i="1"/>
  <c r="AB4802" i="1"/>
  <c r="AB4803" i="1"/>
  <c r="AB4820" i="1"/>
  <c r="AB4824" i="1"/>
  <c r="AB4787" i="1"/>
  <c r="AB4794" i="1"/>
  <c r="AB4804" i="1"/>
  <c r="M4809" i="1"/>
  <c r="V4812" i="1"/>
  <c r="AB4812" i="1" s="1"/>
  <c r="Z4816" i="1"/>
  <c r="AB4816" i="1" s="1"/>
  <c r="AB4840" i="1"/>
  <c r="AB4841" i="1"/>
  <c r="AB4858" i="1"/>
  <c r="AB4872" i="1"/>
  <c r="AB4896" i="1"/>
  <c r="P4782" i="1"/>
  <c r="AB4782" i="1" s="1"/>
  <c r="P4783" i="1"/>
  <c r="AB4783" i="1" s="1"/>
  <c r="M4791" i="1"/>
  <c r="AB4791" i="1" s="1"/>
  <c r="M4792" i="1"/>
  <c r="AB4792" i="1" s="1"/>
  <c r="V4797" i="1"/>
  <c r="AB4797" i="1" s="1"/>
  <c r="AB4805" i="1"/>
  <c r="S4806" i="1"/>
  <c r="AB4806" i="1" s="1"/>
  <c r="S4821" i="1"/>
  <c r="AB4821" i="1" s="1"/>
  <c r="Z4826" i="1"/>
  <c r="AB4827" i="1"/>
  <c r="P4830" i="1"/>
  <c r="AB4830" i="1" s="1"/>
  <c r="AB4832" i="1"/>
  <c r="M4833" i="1"/>
  <c r="AB4833" i="1" s="1"/>
  <c r="P4838" i="1"/>
  <c r="AB4838" i="1" s="1"/>
  <c r="Z4848" i="1"/>
  <c r="AB4848" i="1" s="1"/>
  <c r="AB4850" i="1"/>
  <c r="AB4795" i="1"/>
  <c r="AB4826" i="1"/>
  <c r="AB4828" i="1"/>
  <c r="AB4811" i="1"/>
  <c r="AB4829" i="1"/>
  <c r="AB4842" i="1"/>
  <c r="AB4853" i="1"/>
  <c r="Z4855" i="1"/>
  <c r="AB4868" i="1"/>
  <c r="M4874" i="1"/>
  <c r="AB4874" i="1" s="1"/>
  <c r="AB4877" i="1"/>
  <c r="AB4895" i="1"/>
  <c r="AB4900" i="1"/>
  <c r="AB4957" i="1"/>
  <c r="S4856" i="1"/>
  <c r="AB4856" i="1" s="1"/>
  <c r="AB4861" i="1"/>
  <c r="AB4862" i="1"/>
  <c r="AB4863" i="1"/>
  <c r="V4871" i="1"/>
  <c r="AB4871" i="1" s="1"/>
  <c r="AB4876" i="1"/>
  <c r="AB4883" i="1"/>
  <c r="AB4889" i="1"/>
  <c r="AB4893" i="1"/>
  <c r="AB4931" i="1"/>
  <c r="AB4849" i="1"/>
  <c r="M4854" i="1"/>
  <c r="AB4854" i="1" s="1"/>
  <c r="AB4857" i="1"/>
  <c r="AB4865" i="1"/>
  <c r="AB4887" i="1"/>
  <c r="AB4890" i="1"/>
  <c r="AB4905" i="1"/>
  <c r="AB4940" i="1"/>
  <c r="AB4886" i="1"/>
  <c r="AB4892" i="1"/>
  <c r="AB4899" i="1"/>
  <c r="AB4903" i="1"/>
  <c r="V4855" i="1"/>
  <c r="AB4855" i="1" s="1"/>
  <c r="V4864" i="1"/>
  <c r="AB4864" i="1" s="1"/>
  <c r="M4866" i="1"/>
  <c r="AB4866" i="1" s="1"/>
  <c r="P4873" i="1"/>
  <c r="AB4875" i="1"/>
  <c r="AB4881" i="1"/>
  <c r="AB4885" i="1"/>
  <c r="AB4902" i="1"/>
  <c r="AB4869" i="1"/>
  <c r="AB4870" i="1"/>
  <c r="AB4879" i="1"/>
  <c r="AB4909" i="1"/>
  <c r="AB4873" i="1"/>
  <c r="AB4878" i="1"/>
  <c r="AB4884" i="1"/>
  <c r="AB4891" i="1"/>
  <c r="AB4955" i="1"/>
  <c r="V4907" i="1"/>
  <c r="AB4907" i="1" s="1"/>
  <c r="V4908" i="1"/>
  <c r="M4910" i="1"/>
  <c r="AB4910" i="1" s="1"/>
  <c r="M4919" i="1"/>
  <c r="AB4919" i="1" s="1"/>
  <c r="V4924" i="1"/>
  <c r="M4925" i="1"/>
  <c r="AB4925" i="1" s="1"/>
  <c r="AB4938" i="1"/>
  <c r="S4939" i="1"/>
  <c r="AB4939" i="1" s="1"/>
  <c r="S4947" i="1"/>
  <c r="AB4947" i="1" s="1"/>
  <c r="Z4958" i="1"/>
  <c r="AB4959" i="1"/>
  <c r="AB4966" i="1"/>
  <c r="M4989" i="1"/>
  <c r="AB4989" i="1" s="1"/>
  <c r="AB4996" i="1"/>
  <c r="AB5002" i="1"/>
  <c r="AB4928" i="1"/>
  <c r="AB4929" i="1"/>
  <c r="AB4934" i="1"/>
  <c r="V4940" i="1"/>
  <c r="M4941" i="1"/>
  <c r="AB4941" i="1" s="1"/>
  <c r="AB4944" i="1"/>
  <c r="AB4945" i="1"/>
  <c r="Z4950" i="1"/>
  <c r="AB4951" i="1"/>
  <c r="AB4958" i="1"/>
  <c r="AB4990" i="1"/>
  <c r="AB5001" i="1"/>
  <c r="AB4906" i="1"/>
  <c r="P4909" i="1"/>
  <c r="Z4911" i="1"/>
  <c r="AB4911" i="1" s="1"/>
  <c r="V4915" i="1"/>
  <c r="AB4915" i="1" s="1"/>
  <c r="V4916" i="1"/>
  <c r="AB4916" i="1" s="1"/>
  <c r="M4917" i="1"/>
  <c r="AB4917" i="1" s="1"/>
  <c r="AB4930" i="1"/>
  <c r="AB4943" i="1"/>
  <c r="AB4976" i="1"/>
  <c r="AB4977" i="1"/>
  <c r="AB4978" i="1"/>
  <c r="AB4982" i="1"/>
  <c r="AB4994" i="1"/>
  <c r="AB5000" i="1"/>
  <c r="AB4912" i="1"/>
  <c r="Z4912" i="1"/>
  <c r="P4918" i="1"/>
  <c r="AB4918" i="1" s="1"/>
  <c r="Z4920" i="1"/>
  <c r="P4924" i="1"/>
  <c r="AB4924" i="1" s="1"/>
  <c r="S4925" i="1"/>
  <c r="V4946" i="1"/>
  <c r="AB4946" i="1" s="1"/>
  <c r="AB4950" i="1"/>
  <c r="Z4974" i="1"/>
  <c r="AB4975" i="1"/>
  <c r="Z4980" i="1"/>
  <c r="AB4980" i="1" s="1"/>
  <c r="AB4993" i="1"/>
  <c r="AB4995" i="1"/>
  <c r="AB4913" i="1"/>
  <c r="Z4918" i="1"/>
  <c r="AB4920" i="1"/>
  <c r="AB4921" i="1"/>
  <c r="AB4926" i="1"/>
  <c r="M4927" i="1"/>
  <c r="AB4927" i="1" s="1"/>
  <c r="V4932" i="1"/>
  <c r="AB4932" i="1" s="1"/>
  <c r="M4933" i="1"/>
  <c r="AB4933" i="1" s="1"/>
  <c r="P4948" i="1"/>
  <c r="AB4948" i="1" s="1"/>
  <c r="S4963" i="1"/>
  <c r="AB4963" i="1" s="1"/>
  <c r="M4965" i="1"/>
  <c r="AB4965" i="1" s="1"/>
  <c r="AB4968" i="1"/>
  <c r="AB4969" i="1"/>
  <c r="AB4970" i="1"/>
  <c r="M4979" i="1"/>
  <c r="AB4979" i="1" s="1"/>
  <c r="AB4986" i="1"/>
  <c r="AB4992" i="1"/>
  <c r="Z4998" i="1"/>
  <c r="AB4998" i="1" s="1"/>
  <c r="AB4999" i="1"/>
  <c r="S4908" i="1"/>
  <c r="AB4908" i="1" s="1"/>
  <c r="AB4922" i="1"/>
  <c r="S4923" i="1"/>
  <c r="AB4923" i="1" s="1"/>
  <c r="AB4942" i="1"/>
  <c r="AB4967" i="1"/>
  <c r="AB4974" i="1"/>
  <c r="AB4985" i="1"/>
  <c r="AB4987" i="1"/>
  <c r="AB4914" i="1"/>
  <c r="AB4936" i="1"/>
  <c r="AB4937" i="1"/>
  <c r="AB4960" i="1"/>
  <c r="AB4961" i="1"/>
  <c r="AB4962" i="1"/>
  <c r="AB4984" i="1"/>
  <c r="AB4511" i="1" l="1"/>
  <c r="AB4495" i="1"/>
  <c r="AB4494" i="1"/>
  <c r="AB3184" i="1"/>
  <c r="AB946" i="1"/>
  <c r="AB4503" i="1"/>
  <c r="AB3159" i="1"/>
  <c r="AB32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<sst xmlns="http://schemas.openxmlformats.org/spreadsheetml/2006/main" count="33" uniqueCount="20">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</sst>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5%20PR&#211;-RESID&#202;NCIA%20%20(44412104)/13.2%20PCF%20em%20Excel.xlsx" TargetMode="External"/><Relationship Id="rId1" Type="http://schemas.openxmlformats.org/officeDocument/2006/relationships/externalLinkPath" Target="/83a0417870fc54b3/apds-bckp/Trabalho/APS%20Apoio%20Adm/ISMEP/Gest&#227;o/01%20HDM/04%20Abril/05%20PR&#211;-RESID&#202;NCIA%20%20(44412104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04A3-48AA-49FF-9536-24073CBC9630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2026-05-25T07:11:55Z</dcterms:created>
  <dcterms:modified xsi:type="dcterms:W3CDTF">2026-05-25T07:12:12Z</dcterms:modified>
</cp:coreProperties>
</file>