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4 Abril/04 EMENDA 3  829-497  (50230728)/TCE/Arquivos Excel DGMMAS/"/>
    </mc:Choice>
  </mc:AlternateContent>
  <xr:revisionPtr revIDLastSave="0" documentId="8_{C67CCF3F-511E-43FF-93EE-586FDAD94FD0}" xr6:coauthVersionLast="47" xr6:coauthVersionMax="47" xr10:uidLastSave="{00000000-0000-0000-0000-000000000000}"/>
  <bookViews>
    <workbookView xWindow="28680" yWindow="-120" windowWidth="29040" windowHeight="15720" xr2:uid="{C352A61B-59A2-4929-A3D5-3DCAF7378C5F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Z4999" i="1" s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P4997" i="1" s="1"/>
  <c r="N4997" i="1"/>
  <c r="M4997" i="1"/>
  <c r="AB4997" i="1" s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U4996" i="1"/>
  <c r="T4996" i="1"/>
  <c r="V4996" i="1" s="1"/>
  <c r="R4996" i="1"/>
  <c r="S4996" i="1" s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AB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V4991" i="1"/>
  <c r="U4991" i="1"/>
  <c r="T4991" i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P4989" i="1" s="1"/>
  <c r="N4989" i="1"/>
  <c r="L4989" i="1"/>
  <c r="M4989" i="1" s="1"/>
  <c r="AB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O4982" i="1"/>
  <c r="N4982" i="1"/>
  <c r="P4982" i="1" s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P4981" i="1" s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S4980" i="1" s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R4979" i="1"/>
  <c r="S4979" i="1" s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T4972" i="1"/>
  <c r="V4972" i="1" s="1"/>
  <c r="R4972" i="1"/>
  <c r="S4972" i="1" s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V4971" i="1" s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V4970" i="1" s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V4967" i="1"/>
  <c r="U4967" i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S4964" i="1" s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AB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R4958" i="1"/>
  <c r="Q4958" i="1"/>
  <c r="S4958" i="1" s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P4957" i="1" s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R4950" i="1"/>
  <c r="Q4950" i="1"/>
  <c r="S4950" i="1" s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V4947" i="1" s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W4946" i="1"/>
  <c r="U4946" i="1"/>
  <c r="V4946" i="1" s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V4943" i="1"/>
  <c r="U4943" i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AB4942" i="1" s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P4941" i="1" s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AB4940" i="1" s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S4937" i="1"/>
  <c r="R4937" i="1"/>
  <c r="Q4937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S4936" i="1"/>
  <c r="AB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B4932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V4923" i="1" s="1"/>
  <c r="T4923" i="1"/>
  <c r="R4923" i="1"/>
  <c r="S4923" i="1" s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R4922" i="1"/>
  <c r="Q4922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U4916" i="1"/>
  <c r="T4916" i="1"/>
  <c r="V4916" i="1" s="1"/>
  <c r="R4916" i="1"/>
  <c r="S4916" i="1" s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V4915" i="1" s="1"/>
  <c r="T4915" i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V4914" i="1"/>
  <c r="U4914" i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P4909" i="1" s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O4908" i="1"/>
  <c r="P4908" i="1" s="1"/>
  <c r="N4908" i="1"/>
  <c r="L4908" i="1"/>
  <c r="K4908" i="1"/>
  <c r="M4908" i="1" s="1"/>
  <c r="J4908" i="1"/>
  <c r="AB4908" i="1" s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S4904" i="1" s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R4903" i="1"/>
  <c r="Q4903" i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S4902" i="1"/>
  <c r="R4902" i="1"/>
  <c r="Q4902" i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V4901" i="1" s="1"/>
  <c r="T4901" i="1"/>
  <c r="S4901" i="1"/>
  <c r="R4901" i="1"/>
  <c r="Q4901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V4900" i="1"/>
  <c r="U4900" i="1"/>
  <c r="T4900" i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L4899" i="1"/>
  <c r="K4899" i="1"/>
  <c r="M4899" i="1" s="1"/>
  <c r="AB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W4898" i="1"/>
  <c r="V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S4896" i="1" s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V4895" i="1" s="1"/>
  <c r="T4895" i="1"/>
  <c r="R4895" i="1"/>
  <c r="Q4895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V4893" i="1" s="1"/>
  <c r="T4893" i="1"/>
  <c r="S4893" i="1"/>
  <c r="R4893" i="1"/>
  <c r="Q4893" i="1"/>
  <c r="P4893" i="1"/>
  <c r="O4893" i="1"/>
  <c r="N4893" i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V4892" i="1"/>
  <c r="U4892" i="1"/>
  <c r="T4892" i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W4890" i="1"/>
  <c r="V4890" i="1"/>
  <c r="U4890" i="1"/>
  <c r="T4890" i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R4888" i="1"/>
  <c r="S4888" i="1" s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V4887" i="1" s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S4886" i="1" s="1"/>
  <c r="Q4886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V4883" i="1" s="1"/>
  <c r="T4883" i="1"/>
  <c r="R4883" i="1"/>
  <c r="Q4883" i="1"/>
  <c r="S4883" i="1" s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R4881" i="1"/>
  <c r="Q4881" i="1"/>
  <c r="S4881" i="1" s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U4880" i="1"/>
  <c r="T4880" i="1"/>
  <c r="V4880" i="1" s="1"/>
  <c r="R4880" i="1"/>
  <c r="S4880" i="1" s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V4879" i="1" s="1"/>
  <c r="T4879" i="1"/>
  <c r="R4879" i="1"/>
  <c r="Q4879" i="1"/>
  <c r="S4879" i="1" s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R4878" i="1"/>
  <c r="S4878" i="1" s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T4872" i="1"/>
  <c r="V4872" i="1" s="1"/>
  <c r="R4872" i="1"/>
  <c r="S4872" i="1" s="1"/>
  <c r="Q4872" i="1"/>
  <c r="P4872" i="1"/>
  <c r="O4872" i="1"/>
  <c r="N4872" i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V4871" i="1" s="1"/>
  <c r="T4871" i="1"/>
  <c r="R4871" i="1"/>
  <c r="Q4871" i="1"/>
  <c r="S4871" i="1" s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T4867" i="1"/>
  <c r="V4867" i="1" s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V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N4856" i="1"/>
  <c r="P4856" i="1" s="1"/>
  <c r="L4856" i="1"/>
  <c r="K4856" i="1"/>
  <c r="M4856" i="1" s="1"/>
  <c r="AB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T4854" i="1"/>
  <c r="V4854" i="1" s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R4851" i="1"/>
  <c r="S4851" i="1" s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V4850" i="1" s="1"/>
  <c r="T4850" i="1"/>
  <c r="R4850" i="1"/>
  <c r="S4850" i="1" s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V4849" i="1" s="1"/>
  <c r="T4849" i="1"/>
  <c r="R4849" i="1"/>
  <c r="Q4849" i="1"/>
  <c r="S4849" i="1" s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T4846" i="1"/>
  <c r="V4846" i="1" s="1"/>
  <c r="R4846" i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T4845" i="1"/>
  <c r="R4845" i="1"/>
  <c r="Q4845" i="1"/>
  <c r="S4845" i="1" s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P4844" i="1" s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R4842" i="1"/>
  <c r="S4842" i="1" s="1"/>
  <c r="Q4842" i="1"/>
  <c r="P4842" i="1"/>
  <c r="O4842" i="1"/>
  <c r="N4842" i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W4841" i="1"/>
  <c r="U4841" i="1"/>
  <c r="V4841" i="1" s="1"/>
  <c r="T4841" i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Q4836" i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S4835" i="1"/>
  <c r="R4835" i="1"/>
  <c r="Q4835" i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V4834" i="1"/>
  <c r="U4834" i="1"/>
  <c r="T4834" i="1"/>
  <c r="R4834" i="1"/>
  <c r="S4834" i="1" s="1"/>
  <c r="Q4834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V4833" i="1" s="1"/>
  <c r="T4833" i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T4830" i="1"/>
  <c r="V4830" i="1" s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V4829" i="1" s="1"/>
  <c r="R4829" i="1"/>
  <c r="Q4829" i="1"/>
  <c r="S4829" i="1" s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O4828" i="1"/>
  <c r="P4828" i="1" s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R4827" i="1"/>
  <c r="S4827" i="1" s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V4826" i="1" s="1"/>
  <c r="T4826" i="1"/>
  <c r="R4826" i="1"/>
  <c r="S4826" i="1" s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V4825" i="1" s="1"/>
  <c r="T4825" i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R4821" i="1"/>
  <c r="Q4821" i="1"/>
  <c r="S4821" i="1" s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S4819" i="1"/>
  <c r="R4819" i="1"/>
  <c r="Q4819" i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V4818" i="1" s="1"/>
  <c r="T4818" i="1"/>
  <c r="R4818" i="1"/>
  <c r="S4818" i="1" s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V4817" i="1" s="1"/>
  <c r="T4817" i="1"/>
  <c r="R4817" i="1"/>
  <c r="Q4817" i="1"/>
  <c r="S4817" i="1" s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V4816" i="1"/>
  <c r="U4816" i="1"/>
  <c r="T4816" i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P4812" i="1" s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V4810" i="1" s="1"/>
  <c r="T4810" i="1"/>
  <c r="S4810" i="1"/>
  <c r="R4810" i="1"/>
  <c r="Q4810" i="1"/>
  <c r="P4810" i="1"/>
  <c r="O4810" i="1"/>
  <c r="N4810" i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V4809" i="1" s="1"/>
  <c r="T4809" i="1"/>
  <c r="R4809" i="1"/>
  <c r="Q4809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M4806" i="1" s="1"/>
  <c r="AB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O4805" i="1"/>
  <c r="P4805" i="1" s="1"/>
  <c r="N4805" i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R4804" i="1"/>
  <c r="S4804" i="1" s="1"/>
  <c r="Q4804" i="1"/>
  <c r="P4804" i="1"/>
  <c r="O4804" i="1"/>
  <c r="N4804" i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V4803" i="1" s="1"/>
  <c r="T4803" i="1"/>
  <c r="S4803" i="1"/>
  <c r="R4803" i="1"/>
  <c r="Q4803" i="1"/>
  <c r="P4803" i="1"/>
  <c r="O4803" i="1"/>
  <c r="N4803" i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T4799" i="1"/>
  <c r="V4799" i="1" s="1"/>
  <c r="R4799" i="1"/>
  <c r="Q4799" i="1"/>
  <c r="S4799" i="1" s="1"/>
  <c r="AB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AB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R4796" i="1"/>
  <c r="S4796" i="1" s="1"/>
  <c r="Q4796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V4795" i="1" s="1"/>
  <c r="T4795" i="1"/>
  <c r="S4795" i="1"/>
  <c r="R4795" i="1"/>
  <c r="Q4795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AB4793" i="1" s="1"/>
  <c r="H4793" i="1"/>
  <c r="G4793" i="1"/>
  <c r="F4793" i="1"/>
  <c r="E4793" i="1"/>
  <c r="D4793" i="1"/>
  <c r="B4793" i="1"/>
  <c r="A4793" i="1" s="1"/>
  <c r="AA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AB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S4788" i="1" s="1"/>
  <c r="Q4788" i="1"/>
  <c r="P4788" i="1"/>
  <c r="O4788" i="1"/>
  <c r="N4788" i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V4787" i="1" s="1"/>
  <c r="T4787" i="1"/>
  <c r="S4787" i="1"/>
  <c r="R4787" i="1"/>
  <c r="Q4787" i="1"/>
  <c r="P4787" i="1"/>
  <c r="O4787" i="1"/>
  <c r="N4787" i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T4783" i="1"/>
  <c r="V4783" i="1" s="1"/>
  <c r="R4783" i="1"/>
  <c r="Q4783" i="1"/>
  <c r="S4783" i="1" s="1"/>
  <c r="AB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AB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R4780" i="1"/>
  <c r="S4780" i="1" s="1"/>
  <c r="Q4780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V4779" i="1" s="1"/>
  <c r="T4779" i="1"/>
  <c r="S4779" i="1"/>
  <c r="R4779" i="1"/>
  <c r="Q4779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U4774" i="1"/>
  <c r="T4774" i="1"/>
  <c r="V4774" i="1" s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Q4773" i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R4772" i="1"/>
  <c r="S4772" i="1" s="1"/>
  <c r="Q4772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V4771" i="1" s="1"/>
  <c r="T4771" i="1"/>
  <c r="S4771" i="1"/>
  <c r="R4771" i="1"/>
  <c r="Q4771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Q4765" i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S4764" i="1" s="1"/>
  <c r="Q4764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V4763" i="1" s="1"/>
  <c r="T4763" i="1"/>
  <c r="S4763" i="1"/>
  <c r="R4763" i="1"/>
  <c r="Q4763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T4759" i="1"/>
  <c r="V4759" i="1" s="1"/>
  <c r="R4759" i="1"/>
  <c r="Q4759" i="1"/>
  <c r="S4759" i="1" s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R4757" i="1"/>
  <c r="Q4757" i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V4755" i="1" s="1"/>
  <c r="T4755" i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V4749" i="1" s="1"/>
  <c r="R4749" i="1"/>
  <c r="Q4749" i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V4746" i="1" s="1"/>
  <c r="T4746" i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B4743" i="1"/>
  <c r="AA4743" i="1"/>
  <c r="Y4743" i="1"/>
  <c r="Z4743" i="1" s="1"/>
  <c r="X4743" i="1"/>
  <c r="W4743" i="1"/>
  <c r="U4743" i="1"/>
  <c r="T4743" i="1"/>
  <c r="V4743" i="1" s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R4741" i="1"/>
  <c r="Q4741" i="1"/>
  <c r="S4741" i="1" s="1"/>
  <c r="O4741" i="1"/>
  <c r="P4741" i="1" s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R4740" i="1"/>
  <c r="S4740" i="1" s="1"/>
  <c r="Q4740" i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V4739" i="1"/>
  <c r="U4739" i="1"/>
  <c r="T4739" i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V4738" i="1" s="1"/>
  <c r="T4738" i="1"/>
  <c r="R4738" i="1"/>
  <c r="S4738" i="1" s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AB4730" i="1" s="1"/>
  <c r="H4730" i="1"/>
  <c r="G4730" i="1"/>
  <c r="F4730" i="1"/>
  <c r="E4730" i="1"/>
  <c r="D4730" i="1"/>
  <c r="B4730" i="1"/>
  <c r="A4730" i="1"/>
  <c r="AB4729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V4727" i="1" s="1"/>
  <c r="T4727" i="1"/>
  <c r="R4727" i="1"/>
  <c r="S4727" i="1" s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V4726" i="1" s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M4721" i="1" s="1"/>
  <c r="AB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V4719" i="1" s="1"/>
  <c r="T4719" i="1"/>
  <c r="R4719" i="1"/>
  <c r="S4719" i="1" s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V4718" i="1" s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AB4714" i="1" s="1"/>
  <c r="H4714" i="1"/>
  <c r="G4714" i="1"/>
  <c r="F4714" i="1"/>
  <c r="E4714" i="1"/>
  <c r="D4714" i="1"/>
  <c r="B4714" i="1"/>
  <c r="A4714" i="1"/>
  <c r="AB4713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V4711" i="1" s="1"/>
  <c r="T4711" i="1"/>
  <c r="R4711" i="1"/>
  <c r="S4711" i="1" s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V4710" i="1" s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V4703" i="1" s="1"/>
  <c r="T4703" i="1"/>
  <c r="R4703" i="1"/>
  <c r="S4703" i="1" s="1"/>
  <c r="Q4703" i="1"/>
  <c r="O4703" i="1"/>
  <c r="N4703" i="1"/>
  <c r="P4703" i="1" s="1"/>
  <c r="M4703" i="1"/>
  <c r="L4703" i="1"/>
  <c r="K4703" i="1"/>
  <c r="J4703" i="1"/>
  <c r="AB4703" i="1" s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V4702" i="1" s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T4698" i="1"/>
  <c r="V4698" i="1" s="1"/>
  <c r="R4698" i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S4697" i="1"/>
  <c r="R4697" i="1"/>
  <c r="Q4697" i="1"/>
  <c r="O4697" i="1"/>
  <c r="P4697" i="1" s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S4696" i="1" s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V4695" i="1" s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B4689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V4688" i="1"/>
  <c r="U4688" i="1"/>
  <c r="T4688" i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W4686" i="1"/>
  <c r="V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S4684" i="1"/>
  <c r="R4684" i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T4682" i="1"/>
  <c r="V4682" i="1" s="1"/>
  <c r="R4682" i="1"/>
  <c r="Q4682" i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V4679" i="1" s="1"/>
  <c r="T4679" i="1"/>
  <c r="R4679" i="1"/>
  <c r="S4679" i="1" s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AB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K4674" i="1"/>
  <c r="M4674" i="1" s="1"/>
  <c r="J4674" i="1"/>
  <c r="I4674" i="1"/>
  <c r="AB4674" i="1" s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V4673" i="1" s="1"/>
  <c r="T4673" i="1"/>
  <c r="S4673" i="1"/>
  <c r="R4673" i="1"/>
  <c r="Q4673" i="1"/>
  <c r="O4673" i="1"/>
  <c r="N4673" i="1"/>
  <c r="P4673" i="1" s="1"/>
  <c r="M4673" i="1"/>
  <c r="AB4673" i="1" s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S4666" i="1"/>
  <c r="R4666" i="1"/>
  <c r="Q4666" i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S4665" i="1" s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V4664" i="1" s="1"/>
  <c r="T4664" i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V4663" i="1" s="1"/>
  <c r="T4663" i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N4661" i="1"/>
  <c r="P4661" i="1" s="1"/>
  <c r="L4661" i="1"/>
  <c r="K4661" i="1"/>
  <c r="M4661" i="1" s="1"/>
  <c r="AB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AB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M4656" i="1" s="1"/>
  <c r="J4656" i="1"/>
  <c r="AB4656" i="1" s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V4655" i="1" s="1"/>
  <c r="T4655" i="1"/>
  <c r="S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R4654" i="1"/>
  <c r="Q4654" i="1"/>
  <c r="S4654" i="1" s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V4647" i="1" s="1"/>
  <c r="T4647" i="1"/>
  <c r="S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R4646" i="1"/>
  <c r="Q4646" i="1"/>
  <c r="S4646" i="1" s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B4642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V4639" i="1" s="1"/>
  <c r="T4639" i="1"/>
  <c r="S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Q4638" i="1"/>
  <c r="S4638" i="1" s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N4637" i="1"/>
  <c r="P4637" i="1" s="1"/>
  <c r="L4637" i="1"/>
  <c r="K4637" i="1"/>
  <c r="M4637" i="1" s="1"/>
  <c r="AB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AB4635" i="1" s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AB4634" i="1" s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V4631" i="1" s="1"/>
  <c r="T4631" i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R4630" i="1"/>
  <c r="Q4630" i="1"/>
  <c r="S4630" i="1" s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V4623" i="1" s="1"/>
  <c r="T4623" i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B4618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J4616" i="1"/>
  <c r="AB4616" i="1" s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V4615" i="1" s="1"/>
  <c r="T4615" i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AB4611" i="1" s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V4607" i="1" s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R4606" i="1"/>
  <c r="Q4606" i="1"/>
  <c r="S4606" i="1" s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M4602" i="1" s="1"/>
  <c r="AB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V4599" i="1" s="1"/>
  <c r="T4599" i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V4598" i="1"/>
  <c r="U4598" i="1"/>
  <c r="T4598" i="1"/>
  <c r="R4598" i="1"/>
  <c r="Q4598" i="1"/>
  <c r="S4598" i="1" s="1"/>
  <c r="P4598" i="1"/>
  <c r="O4598" i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T4595" i="1"/>
  <c r="V4595" i="1" s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M4594" i="1" s="1"/>
  <c r="AB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M4592" i="1" s="1"/>
  <c r="J4592" i="1"/>
  <c r="AB4592" i="1" s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V4591" i="1" s="1"/>
  <c r="T4591" i="1"/>
  <c r="S4591" i="1"/>
  <c r="R4591" i="1"/>
  <c r="Q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V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T4587" i="1"/>
  <c r="V4587" i="1" s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B4586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R4584" i="1"/>
  <c r="S4584" i="1" s="1"/>
  <c r="Q4584" i="1"/>
  <c r="P4584" i="1"/>
  <c r="O4584" i="1"/>
  <c r="N4584" i="1"/>
  <c r="L4584" i="1"/>
  <c r="K4584" i="1"/>
  <c r="M4584" i="1" s="1"/>
  <c r="J4584" i="1"/>
  <c r="AB4584" i="1" s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V4583" i="1" s="1"/>
  <c r="T4583" i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P4582" i="1"/>
  <c r="O4582" i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S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AB4578" i="1" s="1"/>
  <c r="R4578" i="1"/>
  <c r="S4578" i="1" s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V4577" i="1" s="1"/>
  <c r="T4577" i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V4575" i="1" s="1"/>
  <c r="T4575" i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S4570" i="1" s="1"/>
  <c r="Q4570" i="1"/>
  <c r="O4570" i="1"/>
  <c r="N4570" i="1"/>
  <c r="P4570" i="1" s="1"/>
  <c r="M4570" i="1"/>
  <c r="L4570" i="1"/>
  <c r="K4570" i="1"/>
  <c r="J4570" i="1"/>
  <c r="AB4570" i="1" s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V4569" i="1" s="1"/>
  <c r="T4569" i="1"/>
  <c r="R4569" i="1"/>
  <c r="Q4569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V4567" i="1" s="1"/>
  <c r="T4567" i="1"/>
  <c r="S4567" i="1"/>
  <c r="R4567" i="1"/>
  <c r="Q4567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L4565" i="1"/>
  <c r="M4565" i="1" s="1"/>
  <c r="K4565" i="1"/>
  <c r="J4565" i="1"/>
  <c r="I4565" i="1"/>
  <c r="AB4565" i="1" s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R4563" i="1"/>
  <c r="Q4563" i="1"/>
  <c r="S4563" i="1" s="1"/>
  <c r="O4563" i="1"/>
  <c r="P4563" i="1" s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V4562" i="1" s="1"/>
  <c r="T4562" i="1"/>
  <c r="R4562" i="1"/>
  <c r="S4562" i="1" s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V4561" i="1" s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S4560" i="1" s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V4559" i="1"/>
  <c r="U4559" i="1"/>
  <c r="T4559" i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O4555" i="1"/>
  <c r="P4555" i="1" s="1"/>
  <c r="N4555" i="1"/>
  <c r="L4555" i="1"/>
  <c r="K4555" i="1"/>
  <c r="M4555" i="1" s="1"/>
  <c r="J4555" i="1"/>
  <c r="I4555" i="1"/>
  <c r="AB4555" i="1" s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V4554" i="1" s="1"/>
  <c r="T4554" i="1"/>
  <c r="R4554" i="1"/>
  <c r="S4554" i="1" s="1"/>
  <c r="Q4554" i="1"/>
  <c r="O4554" i="1"/>
  <c r="N4554" i="1"/>
  <c r="P4554" i="1" s="1"/>
  <c r="L4554" i="1"/>
  <c r="M4554" i="1" s="1"/>
  <c r="K4554" i="1"/>
  <c r="J4554" i="1"/>
  <c r="AB4554" i="1" s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V4553" i="1" s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S4552" i="1" s="1"/>
  <c r="Q4552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R4550" i="1"/>
  <c r="Q4550" i="1"/>
  <c r="S4550" i="1" s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AB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V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S4544" i="1" s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V4543" i="1" s="1"/>
  <c r="T4543" i="1"/>
  <c r="R4543" i="1"/>
  <c r="S4543" i="1" s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V4542" i="1" s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P4537" i="1" s="1"/>
  <c r="N4537" i="1"/>
  <c r="L4537" i="1"/>
  <c r="M4537" i="1" s="1"/>
  <c r="AB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S4536" i="1" s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V4535" i="1" s="1"/>
  <c r="T4535" i="1"/>
  <c r="R4535" i="1"/>
  <c r="S4535" i="1" s="1"/>
  <c r="Q4535" i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V4534" i="1" s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M4530" i="1" s="1"/>
  <c r="K4530" i="1"/>
  <c r="J4530" i="1"/>
  <c r="I4530" i="1"/>
  <c r="AB4530" i="1" s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P4529" i="1" s="1"/>
  <c r="N4529" i="1"/>
  <c r="L4529" i="1"/>
  <c r="M4529" i="1" s="1"/>
  <c r="AB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S4528" i="1" s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V4527" i="1" s="1"/>
  <c r="T4527" i="1"/>
  <c r="R4527" i="1"/>
  <c r="S4527" i="1" s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V4526" i="1" s="1"/>
  <c r="T4526" i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AB4523" i="1" s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AB4522" i="1" s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P4521" i="1" s="1"/>
  <c r="AB4521" i="1" s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S4520" i="1" s="1"/>
  <c r="Q4520" i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V4519" i="1" s="1"/>
  <c r="T4519" i="1"/>
  <c r="R4519" i="1"/>
  <c r="S4519" i="1" s="1"/>
  <c r="Q4519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V4518" i="1" s="1"/>
  <c r="T4518" i="1"/>
  <c r="S4518" i="1"/>
  <c r="R4518" i="1"/>
  <c r="Q4518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AB4516" i="1" s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M4514" i="1" s="1"/>
  <c r="AB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S4513" i="1" s="1"/>
  <c r="Q4513" i="1"/>
  <c r="O4513" i="1"/>
  <c r="P4513" i="1" s="1"/>
  <c r="N4513" i="1"/>
  <c r="L4513" i="1"/>
  <c r="M4513" i="1" s="1"/>
  <c r="AB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V4512" i="1" s="1"/>
  <c r="T4512" i="1"/>
  <c r="R4512" i="1"/>
  <c r="S4512" i="1" s="1"/>
  <c r="Q4512" i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V4511" i="1" s="1"/>
  <c r="T4511" i="1"/>
  <c r="R4511" i="1"/>
  <c r="S4511" i="1" s="1"/>
  <c r="Q4511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V4510" i="1" s="1"/>
  <c r="T4510" i="1"/>
  <c r="S4510" i="1"/>
  <c r="R4510" i="1"/>
  <c r="Q4510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AB4508" i="1" s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M4506" i="1" s="1"/>
  <c r="AB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R4505" i="1"/>
  <c r="S4505" i="1" s="1"/>
  <c r="Q4505" i="1"/>
  <c r="O4505" i="1"/>
  <c r="P4505" i="1" s="1"/>
  <c r="N4505" i="1"/>
  <c r="L4505" i="1"/>
  <c r="M4505" i="1" s="1"/>
  <c r="AB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S4504" i="1" s="1"/>
  <c r="Q4504" i="1"/>
  <c r="O4504" i="1"/>
  <c r="P4504" i="1" s="1"/>
  <c r="N4504" i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V4503" i="1" s="1"/>
  <c r="T4503" i="1"/>
  <c r="R4503" i="1"/>
  <c r="S4503" i="1" s="1"/>
  <c r="Q4503" i="1"/>
  <c r="P4503" i="1"/>
  <c r="O4503" i="1"/>
  <c r="N4503" i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V4502" i="1" s="1"/>
  <c r="T4502" i="1"/>
  <c r="S4502" i="1"/>
  <c r="R4502" i="1"/>
  <c r="Q4502" i="1"/>
  <c r="P4502" i="1"/>
  <c r="O4502" i="1"/>
  <c r="N4502" i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R4498" i="1"/>
  <c r="Q4498" i="1"/>
  <c r="S4498" i="1" s="1"/>
  <c r="O4498" i="1"/>
  <c r="P4498" i="1" s="1"/>
  <c r="N4498" i="1"/>
  <c r="L4498" i="1"/>
  <c r="M4498" i="1" s="1"/>
  <c r="K4498" i="1"/>
  <c r="J4498" i="1"/>
  <c r="I4498" i="1"/>
  <c r="AB4498" i="1" s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S4497" i="1" s="1"/>
  <c r="AB4497" i="1" s="1"/>
  <c r="Q4497" i="1"/>
  <c r="O4497" i="1"/>
  <c r="P4497" i="1" s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V4496" i="1" s="1"/>
  <c r="T4496" i="1"/>
  <c r="R4496" i="1"/>
  <c r="S4496" i="1" s="1"/>
  <c r="Q4496" i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V4495" i="1" s="1"/>
  <c r="T4495" i="1"/>
  <c r="R4495" i="1"/>
  <c r="S4495" i="1" s="1"/>
  <c r="Q4495" i="1"/>
  <c r="P4495" i="1"/>
  <c r="O4495" i="1"/>
  <c r="N4495" i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V4494" i="1" s="1"/>
  <c r="T4494" i="1"/>
  <c r="S4494" i="1"/>
  <c r="R4494" i="1"/>
  <c r="Q4494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M4490" i="1" s="1"/>
  <c r="K4490" i="1"/>
  <c r="J4490" i="1"/>
  <c r="I4490" i="1"/>
  <c r="AB4490" i="1" s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S4489" i="1" s="1"/>
  <c r="AB4489" i="1" s="1"/>
  <c r="Q4489" i="1"/>
  <c r="O4489" i="1"/>
  <c r="P4489" i="1" s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V4488" i="1" s="1"/>
  <c r="T4488" i="1"/>
  <c r="R4488" i="1"/>
  <c r="S4488" i="1" s="1"/>
  <c r="Q4488" i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V4487" i="1" s="1"/>
  <c r="T4487" i="1"/>
  <c r="R4487" i="1"/>
  <c r="S4487" i="1" s="1"/>
  <c r="Q4487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V4486" i="1" s="1"/>
  <c r="T4486" i="1"/>
  <c r="S4486" i="1"/>
  <c r="R4486" i="1"/>
  <c r="Q4486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AB4484" i="1" s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V4482" i="1" s="1"/>
  <c r="R4482" i="1"/>
  <c r="Q4482" i="1"/>
  <c r="S4482" i="1" s="1"/>
  <c r="O4482" i="1"/>
  <c r="P4482" i="1" s="1"/>
  <c r="N4482" i="1"/>
  <c r="L4482" i="1"/>
  <c r="M4482" i="1" s="1"/>
  <c r="AB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O4481" i="1"/>
  <c r="P4481" i="1" s="1"/>
  <c r="N4481" i="1"/>
  <c r="L4481" i="1"/>
  <c r="M4481" i="1" s="1"/>
  <c r="AB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V4480" i="1" s="1"/>
  <c r="T4480" i="1"/>
  <c r="R4480" i="1"/>
  <c r="S4480" i="1" s="1"/>
  <c r="Q4480" i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V4479" i="1" s="1"/>
  <c r="T4479" i="1"/>
  <c r="R4479" i="1"/>
  <c r="S4479" i="1" s="1"/>
  <c r="Q4479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V4478" i="1" s="1"/>
  <c r="T4478" i="1"/>
  <c r="S4478" i="1"/>
  <c r="R4478" i="1"/>
  <c r="Q4478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V4474" i="1" s="1"/>
  <c r="R4474" i="1"/>
  <c r="Q4474" i="1"/>
  <c r="S4474" i="1" s="1"/>
  <c r="O4474" i="1"/>
  <c r="P4474" i="1" s="1"/>
  <c r="N4474" i="1"/>
  <c r="L4474" i="1"/>
  <c r="M4474" i="1" s="1"/>
  <c r="AB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S4473" i="1" s="1"/>
  <c r="Q4473" i="1"/>
  <c r="O4473" i="1"/>
  <c r="P4473" i="1" s="1"/>
  <c r="N4473" i="1"/>
  <c r="L4473" i="1"/>
  <c r="M4473" i="1" s="1"/>
  <c r="AB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V4472" i="1" s="1"/>
  <c r="T4472" i="1"/>
  <c r="R4472" i="1"/>
  <c r="S4472" i="1" s="1"/>
  <c r="Q4472" i="1"/>
  <c r="O4472" i="1"/>
  <c r="P4472" i="1" s="1"/>
  <c r="N4472" i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R4471" i="1"/>
  <c r="S4471" i="1" s="1"/>
  <c r="Q4471" i="1"/>
  <c r="P4471" i="1"/>
  <c r="O4471" i="1"/>
  <c r="N4471" i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V4470" i="1" s="1"/>
  <c r="T4470" i="1"/>
  <c r="S4470" i="1"/>
  <c r="R4470" i="1"/>
  <c r="Q4470" i="1"/>
  <c r="P4470" i="1"/>
  <c r="O4470" i="1"/>
  <c r="N4470" i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M4466" i="1" s="1"/>
  <c r="K4466" i="1"/>
  <c r="J4466" i="1"/>
  <c r="I4466" i="1"/>
  <c r="AB4466" i="1" s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S4465" i="1" s="1"/>
  <c r="AB4465" i="1" s="1"/>
  <c r="Q4465" i="1"/>
  <c r="O4465" i="1"/>
  <c r="P4465" i="1" s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V4464" i="1" s="1"/>
  <c r="T4464" i="1"/>
  <c r="R4464" i="1"/>
  <c r="S4464" i="1" s="1"/>
  <c r="Q4464" i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V4463" i="1" s="1"/>
  <c r="T4463" i="1"/>
  <c r="R4463" i="1"/>
  <c r="S4463" i="1" s="1"/>
  <c r="Q4463" i="1"/>
  <c r="P4463" i="1"/>
  <c r="O4463" i="1"/>
  <c r="N4463" i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V4462" i="1" s="1"/>
  <c r="T4462" i="1"/>
  <c r="S4462" i="1"/>
  <c r="R4462" i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M4458" i="1" s="1"/>
  <c r="K4458" i="1"/>
  <c r="J4458" i="1"/>
  <c r="I4458" i="1"/>
  <c r="AB4458" i="1" s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S4457" i="1" s="1"/>
  <c r="AB4457" i="1" s="1"/>
  <c r="Q4457" i="1"/>
  <c r="O4457" i="1"/>
  <c r="P4457" i="1" s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V4456" i="1" s="1"/>
  <c r="T4456" i="1"/>
  <c r="R4456" i="1"/>
  <c r="S4456" i="1" s="1"/>
  <c r="Q4456" i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V4455" i="1" s="1"/>
  <c r="T4455" i="1"/>
  <c r="R4455" i="1"/>
  <c r="S4455" i="1" s="1"/>
  <c r="Q4455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V4454" i="1" s="1"/>
  <c r="T4454" i="1"/>
  <c r="S4454" i="1"/>
  <c r="R4454" i="1"/>
  <c r="Q4454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AB4452" i="1" s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M4450" i="1" s="1"/>
  <c r="AB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S4449" i="1" s="1"/>
  <c r="Q4449" i="1"/>
  <c r="O4449" i="1"/>
  <c r="P4449" i="1" s="1"/>
  <c r="N4449" i="1"/>
  <c r="L4449" i="1"/>
  <c r="M4449" i="1" s="1"/>
  <c r="AB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V4448" i="1" s="1"/>
  <c r="T4448" i="1"/>
  <c r="R4448" i="1"/>
  <c r="S4448" i="1" s="1"/>
  <c r="Q4448" i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R4447" i="1"/>
  <c r="S4447" i="1" s="1"/>
  <c r="Q4447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V4446" i="1" s="1"/>
  <c r="T4446" i="1"/>
  <c r="S4446" i="1"/>
  <c r="R4446" i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M4442" i="1" s="1"/>
  <c r="AB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S4441" i="1" s="1"/>
  <c r="Q4441" i="1"/>
  <c r="O4441" i="1"/>
  <c r="P4441" i="1" s="1"/>
  <c r="N4441" i="1"/>
  <c r="L4441" i="1"/>
  <c r="M4441" i="1" s="1"/>
  <c r="AB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V4440" i="1" s="1"/>
  <c r="T4440" i="1"/>
  <c r="R4440" i="1"/>
  <c r="S4440" i="1" s="1"/>
  <c r="Q4440" i="1"/>
  <c r="O4440" i="1"/>
  <c r="P4440" i="1" s="1"/>
  <c r="N4440" i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V4439" i="1" s="1"/>
  <c r="T4439" i="1"/>
  <c r="R4439" i="1"/>
  <c r="S4439" i="1" s="1"/>
  <c r="Q4439" i="1"/>
  <c r="P4439" i="1"/>
  <c r="O4439" i="1"/>
  <c r="N4439" i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V4438" i="1" s="1"/>
  <c r="T4438" i="1"/>
  <c r="S4438" i="1"/>
  <c r="R4438" i="1"/>
  <c r="Q4438" i="1"/>
  <c r="P4438" i="1"/>
  <c r="O4438" i="1"/>
  <c r="N4438" i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T4434" i="1"/>
  <c r="V4434" i="1" s="1"/>
  <c r="R4434" i="1"/>
  <c r="Q4434" i="1"/>
  <c r="S4434" i="1" s="1"/>
  <c r="O4434" i="1"/>
  <c r="P4434" i="1" s="1"/>
  <c r="N4434" i="1"/>
  <c r="L4434" i="1"/>
  <c r="M4434" i="1" s="1"/>
  <c r="K4434" i="1"/>
  <c r="J4434" i="1"/>
  <c r="I4434" i="1"/>
  <c r="AB4434" i="1" s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S4433" i="1" s="1"/>
  <c r="AB4433" i="1" s="1"/>
  <c r="Q4433" i="1"/>
  <c r="O4433" i="1"/>
  <c r="P4433" i="1" s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V4432" i="1" s="1"/>
  <c r="T4432" i="1"/>
  <c r="R4432" i="1"/>
  <c r="S4432" i="1" s="1"/>
  <c r="Q4432" i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V4431" i="1" s="1"/>
  <c r="T4431" i="1"/>
  <c r="R4431" i="1"/>
  <c r="S4431" i="1" s="1"/>
  <c r="Q4431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T4427" i="1"/>
  <c r="V4427" i="1" s="1"/>
  <c r="R4427" i="1"/>
  <c r="Q4427" i="1"/>
  <c r="S4427" i="1" s="1"/>
  <c r="AB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P4426" i="1" s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S4425" i="1" s="1"/>
  <c r="Q4425" i="1"/>
  <c r="O4425" i="1"/>
  <c r="P4425" i="1" s="1"/>
  <c r="N4425" i="1"/>
  <c r="L4425" i="1"/>
  <c r="M4425" i="1" s="1"/>
  <c r="AB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V4424" i="1" s="1"/>
  <c r="T4424" i="1"/>
  <c r="R4424" i="1"/>
  <c r="S4424" i="1" s="1"/>
  <c r="Q4424" i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V4423" i="1" s="1"/>
  <c r="T4423" i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V4422" i="1"/>
  <c r="U4422" i="1"/>
  <c r="T4422" i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T4420" i="1"/>
  <c r="V4420" i="1" s="1"/>
  <c r="S4420" i="1"/>
  <c r="R4420" i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S4417" i="1" s="1"/>
  <c r="Q4417" i="1"/>
  <c r="P4417" i="1"/>
  <c r="O4417" i="1"/>
  <c r="N4417" i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V4416" i="1" s="1"/>
  <c r="T4416" i="1"/>
  <c r="R4416" i="1"/>
  <c r="S4416" i="1" s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V4415" i="1"/>
  <c r="U4415" i="1"/>
  <c r="T4415" i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T4412" i="1"/>
  <c r="V4412" i="1" s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AB4411" i="1" s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V4408" i="1" s="1"/>
  <c r="T4408" i="1"/>
  <c r="R4408" i="1"/>
  <c r="S4408" i="1" s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O4403" i="1"/>
  <c r="P4403" i="1" s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S4401" i="1" s="1"/>
  <c r="Q4401" i="1"/>
  <c r="O4401" i="1"/>
  <c r="N4401" i="1"/>
  <c r="P4401" i="1" s="1"/>
  <c r="L4401" i="1"/>
  <c r="M4401" i="1" s="1"/>
  <c r="K4401" i="1"/>
  <c r="J4401" i="1"/>
  <c r="AB4401" i="1" s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V4400" i="1" s="1"/>
  <c r="T4400" i="1"/>
  <c r="R4400" i="1"/>
  <c r="S4400" i="1" s="1"/>
  <c r="Q4400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V4399" i="1" s="1"/>
  <c r="T4399" i="1"/>
  <c r="S4399" i="1"/>
  <c r="R4399" i="1"/>
  <c r="Q4399" i="1"/>
  <c r="P4399" i="1"/>
  <c r="O4399" i="1"/>
  <c r="N4399" i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AB4396" i="1" s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R4394" i="1"/>
  <c r="S4394" i="1" s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O4393" i="1"/>
  <c r="N4393" i="1"/>
  <c r="P4393" i="1" s="1"/>
  <c r="L4393" i="1"/>
  <c r="M4393" i="1" s="1"/>
  <c r="AB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V4392" i="1" s="1"/>
  <c r="T4392" i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V4390" i="1"/>
  <c r="U4390" i="1"/>
  <c r="T4390" i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R4389" i="1"/>
  <c r="S4389" i="1" s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S4386" i="1" s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V4385" i="1" s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AB4380" i="1" s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S4378" i="1" s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V4377" i="1" s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AB4372" i="1" s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S4370" i="1" s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V4369" i="1" s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P4364" i="1" s="1"/>
  <c r="N4364" i="1"/>
  <c r="L4364" i="1"/>
  <c r="M4364" i="1" s="1"/>
  <c r="AB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S4363" i="1" s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V4362" i="1" s="1"/>
  <c r="T4362" i="1"/>
  <c r="R4362" i="1"/>
  <c r="S4362" i="1" s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V4361" i="1" s="1"/>
  <c r="T4361" i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AB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AB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P4356" i="1" s="1"/>
  <c r="N4356" i="1"/>
  <c r="L4356" i="1"/>
  <c r="M4356" i="1" s="1"/>
  <c r="AB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V4354" i="1" s="1"/>
  <c r="T4354" i="1"/>
  <c r="R4354" i="1"/>
  <c r="S4354" i="1" s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V4353" i="1" s="1"/>
  <c r="T4353" i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AB4350" i="1" s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R4349" i="1"/>
  <c r="Q4349" i="1"/>
  <c r="S4349" i="1" s="1"/>
  <c r="AB4349" i="1" s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AB4348" i="1" s="1"/>
  <c r="O4348" i="1"/>
  <c r="P4348" i="1" s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S4347" i="1" s="1"/>
  <c r="Q4347" i="1"/>
  <c r="O4347" i="1"/>
  <c r="P4347" i="1" s="1"/>
  <c r="N4347" i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V4346" i="1" s="1"/>
  <c r="T4346" i="1"/>
  <c r="R4346" i="1"/>
  <c r="S4346" i="1" s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V4345" i="1" s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AB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P4340" i="1" s="1"/>
  <c r="AB4340" i="1" s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S4339" i="1" s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V4338" i="1" s="1"/>
  <c r="T4338" i="1"/>
  <c r="R4338" i="1"/>
  <c r="S4338" i="1" s="1"/>
  <c r="Q4338" i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V4337" i="1" s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AB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M4333" i="1" s="1"/>
  <c r="K4333" i="1"/>
  <c r="J4333" i="1"/>
  <c r="I4333" i="1"/>
  <c r="AB4333" i="1" s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P4332" i="1" s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V4329" i="1"/>
  <c r="U4329" i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AB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V4322" i="1" s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Q4316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V4314" i="1" s="1"/>
  <c r="T4314" i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Q4310" i="1"/>
  <c r="O4310" i="1"/>
  <c r="P4310" i="1" s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S4309" i="1"/>
  <c r="R4309" i="1"/>
  <c r="Q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V4308" i="1" s="1"/>
  <c r="T4308" i="1"/>
  <c r="R4308" i="1"/>
  <c r="Q4308" i="1"/>
  <c r="S4308" i="1" s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S4307" i="1" s="1"/>
  <c r="Q4307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V4306" i="1" s="1"/>
  <c r="T4306" i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R4301" i="1"/>
  <c r="S4301" i="1" s="1"/>
  <c r="Q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S4298" i="1" s="1"/>
  <c r="Q4298" i="1"/>
  <c r="P4298" i="1"/>
  <c r="O4298" i="1"/>
  <c r="N4298" i="1"/>
  <c r="M4298" i="1"/>
  <c r="L4298" i="1"/>
  <c r="K4298" i="1"/>
  <c r="J4298" i="1"/>
  <c r="AB4298" i="1" s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S4296" i="1" s="1"/>
  <c r="Q4296" i="1"/>
  <c r="P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B4292" i="1"/>
  <c r="AA4292" i="1"/>
  <c r="Y4292" i="1"/>
  <c r="Z4292" i="1" s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S4291" i="1" s="1"/>
  <c r="Q4291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V4290" i="1" s="1"/>
  <c r="T4290" i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V4289" i="1" s="1"/>
  <c r="T4289" i="1"/>
  <c r="R4289" i="1"/>
  <c r="S4289" i="1" s="1"/>
  <c r="Q4289" i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V4288" i="1" s="1"/>
  <c r="T4288" i="1"/>
  <c r="R4288" i="1"/>
  <c r="S4288" i="1" s="1"/>
  <c r="Q4288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V4287" i="1" s="1"/>
  <c r="T4287" i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T4283" i="1"/>
  <c r="V4283" i="1" s="1"/>
  <c r="R4283" i="1"/>
  <c r="Q4283" i="1"/>
  <c r="S4283" i="1" s="1"/>
  <c r="AB4283" i="1" s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O4282" i="1"/>
  <c r="P4282" i="1" s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S4281" i="1" s="1"/>
  <c r="Q4281" i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V4280" i="1" s="1"/>
  <c r="T4280" i="1"/>
  <c r="R4280" i="1"/>
  <c r="S4280" i="1" s="1"/>
  <c r="Q4280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V4279" i="1" s="1"/>
  <c r="T4279" i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AB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T4275" i="1"/>
  <c r="V4275" i="1" s="1"/>
  <c r="R4275" i="1"/>
  <c r="Q4275" i="1"/>
  <c r="S4275" i="1" s="1"/>
  <c r="AB4275" i="1" s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O4274" i="1"/>
  <c r="P4274" i="1" s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S4273" i="1" s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V4272" i="1" s="1"/>
  <c r="T4272" i="1"/>
  <c r="R4272" i="1"/>
  <c r="S4272" i="1" s="1"/>
  <c r="Q4272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AB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T4267" i="1"/>
  <c r="V4267" i="1" s="1"/>
  <c r="R4267" i="1"/>
  <c r="Q4267" i="1"/>
  <c r="S4267" i="1" s="1"/>
  <c r="AB4267" i="1" s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O4266" i="1"/>
  <c r="P4266" i="1" s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S4265" i="1" s="1"/>
  <c r="Q4265" i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V4264" i="1" s="1"/>
  <c r="T4264" i="1"/>
  <c r="R4264" i="1"/>
  <c r="S4264" i="1" s="1"/>
  <c r="Q4264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V4263" i="1" s="1"/>
  <c r="T4263" i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T4259" i="1"/>
  <c r="V4259" i="1" s="1"/>
  <c r="R4259" i="1"/>
  <c r="Q4259" i="1"/>
  <c r="S4259" i="1" s="1"/>
  <c r="AB4259" i="1" s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O4258" i="1"/>
  <c r="P4258" i="1" s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S4257" i="1" s="1"/>
  <c r="Q4257" i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V4256" i="1" s="1"/>
  <c r="T4256" i="1"/>
  <c r="R4256" i="1"/>
  <c r="S4256" i="1" s="1"/>
  <c r="Q4256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V4255" i="1" s="1"/>
  <c r="T4255" i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AB4251" i="1" s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O4250" i="1"/>
  <c r="P4250" i="1" s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S4249" i="1" s="1"/>
  <c r="Q4249" i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V4248" i="1" s="1"/>
  <c r="T4248" i="1"/>
  <c r="R4248" i="1"/>
  <c r="S4248" i="1" s="1"/>
  <c r="Q4248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V4247" i="1" s="1"/>
  <c r="T4247" i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AB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AB4243" i="1" s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O4242" i="1"/>
  <c r="P4242" i="1" s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S4241" i="1" s="1"/>
  <c r="Q4241" i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V4240" i="1" s="1"/>
  <c r="T4240" i="1"/>
  <c r="R4240" i="1"/>
  <c r="S4240" i="1" s="1"/>
  <c r="Q4240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V4239" i="1" s="1"/>
  <c r="T4239" i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AB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T4235" i="1"/>
  <c r="V4235" i="1" s="1"/>
  <c r="R4235" i="1"/>
  <c r="Q4235" i="1"/>
  <c r="S4235" i="1" s="1"/>
  <c r="AB4235" i="1" s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O4234" i="1"/>
  <c r="P4234" i="1" s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S4233" i="1" s="1"/>
  <c r="Q4233" i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V4232" i="1" s="1"/>
  <c r="T4232" i="1"/>
  <c r="R4232" i="1"/>
  <c r="S4232" i="1" s="1"/>
  <c r="Q4232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V4231" i="1" s="1"/>
  <c r="T4231" i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T4227" i="1"/>
  <c r="V4227" i="1" s="1"/>
  <c r="R4227" i="1"/>
  <c r="Q4227" i="1"/>
  <c r="S4227" i="1" s="1"/>
  <c r="AB4227" i="1" s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O4226" i="1"/>
  <c r="P4226" i="1" s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S4225" i="1" s="1"/>
  <c r="Q4225" i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V4224" i="1" s="1"/>
  <c r="T4224" i="1"/>
  <c r="R4224" i="1"/>
  <c r="S4224" i="1" s="1"/>
  <c r="Q4224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V4223" i="1" s="1"/>
  <c r="T4223" i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T4219" i="1"/>
  <c r="V4219" i="1" s="1"/>
  <c r="R4219" i="1"/>
  <c r="Q4219" i="1"/>
  <c r="S4219" i="1" s="1"/>
  <c r="AB4219" i="1" s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O4218" i="1"/>
  <c r="P4218" i="1" s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S4217" i="1" s="1"/>
  <c r="Q4217" i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V4216" i="1" s="1"/>
  <c r="T4216" i="1"/>
  <c r="R4216" i="1"/>
  <c r="S4216" i="1" s="1"/>
  <c r="Q4216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V4215" i="1" s="1"/>
  <c r="T4215" i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AB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T4211" i="1"/>
  <c r="V4211" i="1" s="1"/>
  <c r="R4211" i="1"/>
  <c r="Q4211" i="1"/>
  <c r="S4211" i="1" s="1"/>
  <c r="AB4211" i="1" s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Q4210" i="1"/>
  <c r="O4210" i="1"/>
  <c r="P4210" i="1" s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S4209" i="1" s="1"/>
  <c r="Q4209" i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V4208" i="1" s="1"/>
  <c r="T4208" i="1"/>
  <c r="R4208" i="1"/>
  <c r="S4208" i="1" s="1"/>
  <c r="Q4208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AB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T4203" i="1"/>
  <c r="V4203" i="1" s="1"/>
  <c r="R4203" i="1"/>
  <c r="Q4203" i="1"/>
  <c r="S4203" i="1" s="1"/>
  <c r="AB4203" i="1" s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O4202" i="1"/>
  <c r="P4202" i="1" s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S4201" i="1" s="1"/>
  <c r="Q4201" i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V4200" i="1" s="1"/>
  <c r="T4200" i="1"/>
  <c r="R4200" i="1"/>
  <c r="S4200" i="1" s="1"/>
  <c r="Q4200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V4199" i="1" s="1"/>
  <c r="T4199" i="1"/>
  <c r="S4199" i="1"/>
  <c r="R4199" i="1"/>
  <c r="Q4199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V4198" i="1"/>
  <c r="U4198" i="1"/>
  <c r="T4198" i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M4195" i="1" s="1"/>
  <c r="AB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Q4194" i="1"/>
  <c r="O4194" i="1"/>
  <c r="P4194" i="1" s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S4193" i="1" s="1"/>
  <c r="Q4193" i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V4192" i="1" s="1"/>
  <c r="T4192" i="1"/>
  <c r="R4192" i="1"/>
  <c r="S4192" i="1" s="1"/>
  <c r="Q4192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V4191" i="1" s="1"/>
  <c r="T4191" i="1"/>
  <c r="S4191" i="1"/>
  <c r="R4191" i="1"/>
  <c r="Q4191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AB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AB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O4186" i="1"/>
  <c r="P4186" i="1" s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R4185" i="1"/>
  <c r="S4185" i="1" s="1"/>
  <c r="Q4185" i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V4184" i="1" s="1"/>
  <c r="T4184" i="1"/>
  <c r="R4184" i="1"/>
  <c r="S4184" i="1" s="1"/>
  <c r="Q4184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V4183" i="1" s="1"/>
  <c r="T4183" i="1"/>
  <c r="S4183" i="1"/>
  <c r="R4183" i="1"/>
  <c r="Q4183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AB4181" i="1" s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T4180" i="1"/>
  <c r="V4180" i="1" s="1"/>
  <c r="R4180" i="1"/>
  <c r="Q4180" i="1"/>
  <c r="S4180" i="1" s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M4179" i="1" s="1"/>
  <c r="K4179" i="1"/>
  <c r="J4179" i="1"/>
  <c r="I4179" i="1"/>
  <c r="AB4179" i="1" s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Q4178" i="1"/>
  <c r="O4178" i="1"/>
  <c r="P4178" i="1" s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R4177" i="1"/>
  <c r="S4177" i="1" s="1"/>
  <c r="Q4177" i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V4176" i="1" s="1"/>
  <c r="T4176" i="1"/>
  <c r="S4176" i="1"/>
  <c r="R4176" i="1"/>
  <c r="Q4176" i="1"/>
  <c r="P4176" i="1"/>
  <c r="O4176" i="1"/>
  <c r="N4176" i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AB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R4171" i="1"/>
  <c r="Q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S4169" i="1" s="1"/>
  <c r="Q4169" i="1"/>
  <c r="P4169" i="1"/>
  <c r="O4169" i="1"/>
  <c r="N4169" i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V4168" i="1" s="1"/>
  <c r="T4168" i="1"/>
  <c r="R4168" i="1"/>
  <c r="S4168" i="1" s="1"/>
  <c r="Q4168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V4167" i="1" s="1"/>
  <c r="T4167" i="1"/>
  <c r="S4167" i="1"/>
  <c r="R4167" i="1"/>
  <c r="Q4167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AB4165" i="1" s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T4164" i="1"/>
  <c r="V4164" i="1" s="1"/>
  <c r="R4164" i="1"/>
  <c r="Q4164" i="1"/>
  <c r="S4164" i="1" s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M4163" i="1" s="1"/>
  <c r="K4163" i="1"/>
  <c r="J4163" i="1"/>
  <c r="I4163" i="1"/>
  <c r="AB4163" i="1" s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Q4162" i="1"/>
  <c r="O4162" i="1"/>
  <c r="P4162" i="1" s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R4161" i="1"/>
  <c r="S4161" i="1" s="1"/>
  <c r="Q4161" i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V4160" i="1" s="1"/>
  <c r="T4160" i="1"/>
  <c r="S4160" i="1"/>
  <c r="R4160" i="1"/>
  <c r="Q4160" i="1"/>
  <c r="P4160" i="1"/>
  <c r="O4160" i="1"/>
  <c r="N4160" i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V4159" i="1" s="1"/>
  <c r="T4159" i="1"/>
  <c r="R4159" i="1"/>
  <c r="S4159" i="1" s="1"/>
  <c r="Q4159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V4158" i="1"/>
  <c r="U4158" i="1"/>
  <c r="T4158" i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R4154" i="1"/>
  <c r="Q4154" i="1"/>
  <c r="O4154" i="1"/>
  <c r="P4154" i="1" s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V4152" i="1" s="1"/>
  <c r="T4152" i="1"/>
  <c r="R4152" i="1"/>
  <c r="S4152" i="1" s="1"/>
  <c r="Q4152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V4151" i="1" s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V4148" i="1"/>
  <c r="U4148" i="1"/>
  <c r="T4148" i="1"/>
  <c r="S4148" i="1"/>
  <c r="R4148" i="1"/>
  <c r="Q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T4147" i="1"/>
  <c r="V4147" i="1" s="1"/>
  <c r="R4147" i="1"/>
  <c r="Q4147" i="1"/>
  <c r="S4147" i="1" s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S4145" i="1" s="1"/>
  <c r="Q4145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V4144" i="1" s="1"/>
  <c r="T4144" i="1"/>
  <c r="R4144" i="1"/>
  <c r="S4144" i="1" s="1"/>
  <c r="Q4144" i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O4140" i="1"/>
  <c r="P4140" i="1" s="1"/>
  <c r="N4140" i="1"/>
  <c r="L4140" i="1"/>
  <c r="M4140" i="1" s="1"/>
  <c r="AB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R4139" i="1"/>
  <c r="S4139" i="1" s="1"/>
  <c r="Q4139" i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V4138" i="1" s="1"/>
  <c r="T4138" i="1"/>
  <c r="R4138" i="1"/>
  <c r="S4138" i="1" s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V4137" i="1" s="1"/>
  <c r="T4137" i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T4133" i="1"/>
  <c r="V4133" i="1" s="1"/>
  <c r="R4133" i="1"/>
  <c r="Q4133" i="1"/>
  <c r="S4133" i="1" s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Q4132" i="1"/>
  <c r="O4132" i="1"/>
  <c r="P4132" i="1" s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S4131" i="1" s="1"/>
  <c r="Q4131" i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V4130" i="1" s="1"/>
  <c r="T4130" i="1"/>
  <c r="R4130" i="1"/>
  <c r="S4130" i="1" s="1"/>
  <c r="Q4130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V4129" i="1" s="1"/>
  <c r="T4129" i="1"/>
  <c r="S4129" i="1"/>
  <c r="R4129" i="1"/>
  <c r="Q4129" i="1"/>
  <c r="P4129" i="1"/>
  <c r="O4129" i="1"/>
  <c r="N4129" i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O4124" i="1"/>
  <c r="P4124" i="1" s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S4123" i="1" s="1"/>
  <c r="Q4123" i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V4122" i="1" s="1"/>
  <c r="T4122" i="1"/>
  <c r="R4122" i="1"/>
  <c r="S4122" i="1" s="1"/>
  <c r="Q4122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V4121" i="1" s="1"/>
  <c r="T4121" i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AB4118" i="1" s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V4117" i="1" s="1"/>
  <c r="R4117" i="1"/>
  <c r="Q4117" i="1"/>
  <c r="S4117" i="1" s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O4116" i="1"/>
  <c r="P4116" i="1" s="1"/>
  <c r="N4116" i="1"/>
  <c r="L4116" i="1"/>
  <c r="M4116" i="1" s="1"/>
  <c r="K4116" i="1"/>
  <c r="J4116" i="1"/>
  <c r="AB4116" i="1" s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R4115" i="1"/>
  <c r="S4115" i="1" s="1"/>
  <c r="Q4115" i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V4114" i="1" s="1"/>
  <c r="T4114" i="1"/>
  <c r="R4114" i="1"/>
  <c r="S4114" i="1" s="1"/>
  <c r="Q4114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V4113" i="1" s="1"/>
  <c r="T4113" i="1"/>
  <c r="S4113" i="1"/>
  <c r="R4113" i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B4110" i="1"/>
  <c r="AA4110" i="1"/>
  <c r="Y4110" i="1"/>
  <c r="Z4110" i="1" s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R4108" i="1"/>
  <c r="Q4108" i="1"/>
  <c r="S4108" i="1" s="1"/>
  <c r="O4108" i="1"/>
  <c r="P4108" i="1" s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R4107" i="1"/>
  <c r="S4107" i="1" s="1"/>
  <c r="Q4107" i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V4106" i="1" s="1"/>
  <c r="T4106" i="1"/>
  <c r="R4106" i="1"/>
  <c r="S4106" i="1" s="1"/>
  <c r="Q4106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V4102" i="1"/>
  <c r="U4102" i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R4101" i="1"/>
  <c r="Q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S4099" i="1" s="1"/>
  <c r="Q4099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V4098" i="1" s="1"/>
  <c r="T4098" i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V4097" i="1"/>
  <c r="U4097" i="1"/>
  <c r="T4097" i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V4094" i="1"/>
  <c r="U4094" i="1"/>
  <c r="T4094" i="1"/>
  <c r="R4094" i="1"/>
  <c r="Q4094" i="1"/>
  <c r="S4094" i="1" s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T4093" i="1"/>
  <c r="V4093" i="1" s="1"/>
  <c r="R4093" i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S4091" i="1" s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V4090" i="1" s="1"/>
  <c r="T4090" i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R4085" i="1"/>
  <c r="Q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S4082" i="1" s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V4081" i="1"/>
  <c r="U4081" i="1"/>
  <c r="T4081" i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T4077" i="1"/>
  <c r="V4077" i="1" s="1"/>
  <c r="R4077" i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R4069" i="1"/>
  <c r="Q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S4066" i="1" s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V4065" i="1"/>
  <c r="U4065" i="1"/>
  <c r="T4065" i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T4061" i="1"/>
  <c r="V4061" i="1" s="1"/>
  <c r="R4061" i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R4053" i="1"/>
  <c r="Q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V4049" i="1"/>
  <c r="U4049" i="1"/>
  <c r="T4049" i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T4045" i="1"/>
  <c r="V4045" i="1" s="1"/>
  <c r="R4045" i="1"/>
  <c r="Q4045" i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R4037" i="1"/>
  <c r="Q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S4034" i="1" s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V4033" i="1" s="1"/>
  <c r="T4033" i="1"/>
  <c r="S4033" i="1"/>
  <c r="R4033" i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R4028" i="1"/>
  <c r="Q4028" i="1"/>
  <c r="S4028" i="1" s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R4026" i="1"/>
  <c r="S4026" i="1" s="1"/>
  <c r="Q4026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V4025" i="1"/>
  <c r="U4025" i="1"/>
  <c r="T4025" i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V4024" i="1" s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V4021" i="1"/>
  <c r="U4021" i="1"/>
  <c r="T4021" i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R4019" i="1"/>
  <c r="Q4019" i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S4018" i="1"/>
  <c r="R4018" i="1"/>
  <c r="Q4018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V4016" i="1"/>
  <c r="U4016" i="1"/>
  <c r="T4016" i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T4013" i="1"/>
  <c r="V4013" i="1" s="1"/>
  <c r="R4013" i="1"/>
  <c r="Q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T4012" i="1"/>
  <c r="V4012" i="1" s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V4009" i="1" s="1"/>
  <c r="T4009" i="1"/>
  <c r="R4009" i="1"/>
  <c r="S4009" i="1" s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B3988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V3978" i="1" s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AB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AB3967" i="1" s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AB3957" i="1" s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AB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AB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V3926" i="1"/>
  <c r="U3926" i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AB3913" i="1" s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V3910" i="1"/>
  <c r="U3910" i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L3906" i="1"/>
  <c r="M3906" i="1" s="1"/>
  <c r="K3906" i="1"/>
  <c r="J3906" i="1"/>
  <c r="AB3906" i="1" s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U3903" i="1"/>
  <c r="V3903" i="1" s="1"/>
  <c r="T3903" i="1"/>
  <c r="R3903" i="1"/>
  <c r="S3903" i="1" s="1"/>
  <c r="Q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V3902" i="1"/>
  <c r="U3902" i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R3899" i="1"/>
  <c r="Q3899" i="1"/>
  <c r="S3899" i="1" s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V3898" i="1" s="1"/>
  <c r="T3898" i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V3894" i="1" s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B3893" i="1"/>
  <c r="AA3893" i="1"/>
  <c r="Y3893" i="1"/>
  <c r="Z3893" i="1" s="1"/>
  <c r="X3893" i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V3891" i="1" s="1"/>
  <c r="T3891" i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S3890" i="1"/>
  <c r="R3890" i="1"/>
  <c r="Q3890" i="1"/>
  <c r="O3890" i="1"/>
  <c r="N3890" i="1"/>
  <c r="P3890" i="1" s="1"/>
  <c r="L3890" i="1"/>
  <c r="K3890" i="1"/>
  <c r="M3890" i="1" s="1"/>
  <c r="AB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V3889" i="1" s="1"/>
  <c r="T3889" i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R3888" i="1"/>
  <c r="S3888" i="1" s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T3887" i="1"/>
  <c r="V3887" i="1" s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R3886" i="1"/>
  <c r="Q3886" i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R3884" i="1"/>
  <c r="S3884" i="1" s="1"/>
  <c r="Q3884" i="1"/>
  <c r="O3884" i="1"/>
  <c r="P3884" i="1" s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V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AB3882" i="1" s="1"/>
  <c r="S3882" i="1"/>
  <c r="R3882" i="1"/>
  <c r="Q3882" i="1"/>
  <c r="O3882" i="1"/>
  <c r="P3882" i="1" s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R3881" i="1"/>
  <c r="S3881" i="1" s="1"/>
  <c r="Q3881" i="1"/>
  <c r="O3881" i="1"/>
  <c r="P3881" i="1" s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V3880" i="1" s="1"/>
  <c r="T3880" i="1"/>
  <c r="R3880" i="1"/>
  <c r="S3880" i="1" s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V3879" i="1" s="1"/>
  <c r="T3879" i="1"/>
  <c r="R3879" i="1"/>
  <c r="S3879" i="1" s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V3878" i="1" s="1"/>
  <c r="T3878" i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B3874" i="1"/>
  <c r="AA3874" i="1"/>
  <c r="Y3874" i="1"/>
  <c r="Z3874" i="1" s="1"/>
  <c r="X3874" i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R3873" i="1"/>
  <c r="S3873" i="1" s="1"/>
  <c r="Q3873" i="1"/>
  <c r="O3873" i="1"/>
  <c r="P3873" i="1" s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V3872" i="1" s="1"/>
  <c r="T3872" i="1"/>
  <c r="R3872" i="1"/>
  <c r="S3872" i="1" s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V3871" i="1" s="1"/>
  <c r="T3871" i="1"/>
  <c r="R3871" i="1"/>
  <c r="S3871" i="1" s="1"/>
  <c r="Q3871" i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V3870" i="1" s="1"/>
  <c r="T3870" i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K3869" i="1"/>
  <c r="M3869" i="1" s="1"/>
  <c r="AB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AB3868" i="1" s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V3866" i="1" s="1"/>
  <c r="R3866" i="1"/>
  <c r="Q3866" i="1"/>
  <c r="S3866" i="1" s="1"/>
  <c r="O3866" i="1"/>
  <c r="P3866" i="1" s="1"/>
  <c r="N3866" i="1"/>
  <c r="L3866" i="1"/>
  <c r="M3866" i="1" s="1"/>
  <c r="AB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O3865" i="1"/>
  <c r="P3865" i="1" s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V3864" i="1" s="1"/>
  <c r="T3864" i="1"/>
  <c r="R3864" i="1"/>
  <c r="S3864" i="1" s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V3863" i="1" s="1"/>
  <c r="T3863" i="1"/>
  <c r="R3863" i="1"/>
  <c r="S3863" i="1" s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V3862" i="1" s="1"/>
  <c r="T3862" i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R3858" i="1"/>
  <c r="Q3858" i="1"/>
  <c r="S3858" i="1" s="1"/>
  <c r="O3858" i="1"/>
  <c r="P3858" i="1" s="1"/>
  <c r="N3858" i="1"/>
  <c r="L3858" i="1"/>
  <c r="M3858" i="1" s="1"/>
  <c r="AB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O3857" i="1"/>
  <c r="P3857" i="1" s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V3856" i="1" s="1"/>
  <c r="T3856" i="1"/>
  <c r="R3856" i="1"/>
  <c r="S3856" i="1" s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V3855" i="1" s="1"/>
  <c r="T3855" i="1"/>
  <c r="R3855" i="1"/>
  <c r="S3855" i="1" s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V3854" i="1" s="1"/>
  <c r="T3854" i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M3851" i="1" s="1"/>
  <c r="K3851" i="1"/>
  <c r="J3851" i="1"/>
  <c r="I3851" i="1"/>
  <c r="AB3851" i="1" s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V3850" i="1" s="1"/>
  <c r="R3850" i="1"/>
  <c r="Q3850" i="1"/>
  <c r="S3850" i="1" s="1"/>
  <c r="O3850" i="1"/>
  <c r="P3850" i="1" s="1"/>
  <c r="AB3850" i="1" s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O3849" i="1"/>
  <c r="P3849" i="1" s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V3848" i="1" s="1"/>
  <c r="T3848" i="1"/>
  <c r="R3848" i="1"/>
  <c r="S3848" i="1" s="1"/>
  <c r="Q3848" i="1"/>
  <c r="O3848" i="1"/>
  <c r="P3848" i="1" s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V3847" i="1" s="1"/>
  <c r="T3847" i="1"/>
  <c r="R3847" i="1"/>
  <c r="S3847" i="1" s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V3846" i="1" s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V3842" i="1" s="1"/>
  <c r="R3842" i="1"/>
  <c r="Q3842" i="1"/>
  <c r="S3842" i="1" s="1"/>
  <c r="O3842" i="1"/>
  <c r="P3842" i="1" s="1"/>
  <c r="AB3842" i="1" s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O3841" i="1"/>
  <c r="P3841" i="1" s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V3840" i="1" s="1"/>
  <c r="T3840" i="1"/>
  <c r="R3840" i="1"/>
  <c r="S3840" i="1" s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V3839" i="1" s="1"/>
  <c r="T3839" i="1"/>
  <c r="R3839" i="1"/>
  <c r="S3839" i="1" s="1"/>
  <c r="Q3839" i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V3838" i="1" s="1"/>
  <c r="T3838" i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N3837" i="1"/>
  <c r="P3837" i="1" s="1"/>
  <c r="L3837" i="1"/>
  <c r="K3837" i="1"/>
  <c r="M3837" i="1" s="1"/>
  <c r="AB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AB3836" i="1" s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V3834" i="1" s="1"/>
  <c r="R3834" i="1"/>
  <c r="Q3834" i="1"/>
  <c r="S3834" i="1" s="1"/>
  <c r="AB3834" i="1" s="1"/>
  <c r="O3834" i="1"/>
  <c r="P3834" i="1" s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O3833" i="1"/>
  <c r="P3833" i="1" s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V3832" i="1" s="1"/>
  <c r="T3832" i="1"/>
  <c r="R3832" i="1"/>
  <c r="S3832" i="1" s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V3831" i="1" s="1"/>
  <c r="T3831" i="1"/>
  <c r="R3831" i="1"/>
  <c r="S3831" i="1" s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V3830" i="1" s="1"/>
  <c r="T3830" i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V3826" i="1" s="1"/>
  <c r="R3826" i="1"/>
  <c r="Q3826" i="1"/>
  <c r="S3826" i="1" s="1"/>
  <c r="O3826" i="1"/>
  <c r="P3826" i="1" s="1"/>
  <c r="N3826" i="1"/>
  <c r="L3826" i="1"/>
  <c r="M3826" i="1" s="1"/>
  <c r="AB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O3825" i="1"/>
  <c r="P3825" i="1" s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V3824" i="1" s="1"/>
  <c r="T3824" i="1"/>
  <c r="R3824" i="1"/>
  <c r="S3824" i="1" s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V3823" i="1" s="1"/>
  <c r="T3823" i="1"/>
  <c r="R3823" i="1"/>
  <c r="S3823" i="1" s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V3822" i="1" s="1"/>
  <c r="T3822" i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M3819" i="1" s="1"/>
  <c r="K3819" i="1"/>
  <c r="J3819" i="1"/>
  <c r="I3819" i="1"/>
  <c r="AB3819" i="1" s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V3816" i="1" s="1"/>
  <c r="T3816" i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V3815" i="1" s="1"/>
  <c r="T3815" i="1"/>
  <c r="R3815" i="1"/>
  <c r="S3815" i="1" s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V3814" i="1" s="1"/>
  <c r="T3814" i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V3812" i="1"/>
  <c r="U3812" i="1"/>
  <c r="T3812" i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M3811" i="1" s="1"/>
  <c r="K3811" i="1"/>
  <c r="J3811" i="1"/>
  <c r="I3811" i="1"/>
  <c r="AB3811" i="1" s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P3810" i="1" s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V3808" i="1" s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V3807" i="1"/>
  <c r="U3807" i="1"/>
  <c r="T3807" i="1"/>
  <c r="R3807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B3805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V3804" i="1"/>
  <c r="U3804" i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R3802" i="1"/>
  <c r="Q3802" i="1"/>
  <c r="S3802" i="1" s="1"/>
  <c r="O3802" i="1"/>
  <c r="P3802" i="1" s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V3795" i="1"/>
  <c r="U3795" i="1"/>
  <c r="T3795" i="1"/>
  <c r="R3795" i="1"/>
  <c r="Q3795" i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B3793" i="1"/>
  <c r="AA3793" i="1"/>
  <c r="Z3793" i="1"/>
  <c r="Y3793" i="1"/>
  <c r="X3793" i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V3788" i="1"/>
  <c r="U3788" i="1"/>
  <c r="T3788" i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V3783" i="1" s="1"/>
  <c r="T3783" i="1"/>
  <c r="R3783" i="1"/>
  <c r="Q3783" i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U3777" i="1"/>
  <c r="T3777" i="1"/>
  <c r="V3777" i="1" s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R3773" i="1"/>
  <c r="S3773" i="1" s="1"/>
  <c r="Q3773" i="1"/>
  <c r="O3773" i="1"/>
  <c r="N3773" i="1"/>
  <c r="P3773" i="1" s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P3770" i="1" s="1"/>
  <c r="N3770" i="1"/>
  <c r="L3770" i="1"/>
  <c r="K3770" i="1"/>
  <c r="M3770" i="1" s="1"/>
  <c r="J3770" i="1"/>
  <c r="I3770" i="1"/>
  <c r="AB3770" i="1" s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V3768" i="1"/>
  <c r="U3768" i="1"/>
  <c r="T3768" i="1"/>
  <c r="S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V3767" i="1" s="1"/>
  <c r="T3767" i="1"/>
  <c r="R3767" i="1"/>
  <c r="Q3767" i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S3766" i="1" s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V3765" i="1" s="1"/>
  <c r="T3765" i="1"/>
  <c r="R3765" i="1"/>
  <c r="S3765" i="1" s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V3764" i="1" s="1"/>
  <c r="T3764" i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T3760" i="1"/>
  <c r="V3760" i="1" s="1"/>
  <c r="R3760" i="1"/>
  <c r="Q3760" i="1"/>
  <c r="S3760" i="1" s="1"/>
  <c r="AB3760" i="1" s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P3759" i="1" s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S3758" i="1" s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V3757" i="1" s="1"/>
  <c r="T3757" i="1"/>
  <c r="R3757" i="1"/>
  <c r="S3757" i="1" s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V3756" i="1" s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AB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P3751" i="1" s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S3750" i="1" s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V3749" i="1" s="1"/>
  <c r="T3749" i="1"/>
  <c r="R3749" i="1"/>
  <c r="S3749" i="1" s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V3748" i="1" s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M3744" i="1" s="1"/>
  <c r="AB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P3743" i="1" s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S3742" i="1" s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V3741" i="1" s="1"/>
  <c r="T3741" i="1"/>
  <c r="R3741" i="1"/>
  <c r="S3741" i="1" s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V3740" i="1" s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AB3737" i="1" s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T3736" i="1"/>
  <c r="V3736" i="1" s="1"/>
  <c r="R3736" i="1"/>
  <c r="Q3736" i="1"/>
  <c r="S3736" i="1" s="1"/>
  <c r="AB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P3735" i="1" s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S3734" i="1" s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V3733" i="1" s="1"/>
  <c r="T3733" i="1"/>
  <c r="R3733" i="1"/>
  <c r="S3733" i="1" s="1"/>
  <c r="Q3733" i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V3732" i="1" s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AB3729" i="1" s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T3728" i="1"/>
  <c r="V3728" i="1" s="1"/>
  <c r="R3728" i="1"/>
  <c r="Q3728" i="1"/>
  <c r="S3728" i="1" s="1"/>
  <c r="AB3728" i="1" s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P3727" i="1" s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S3726" i="1" s="1"/>
  <c r="Q3726" i="1"/>
  <c r="O3726" i="1"/>
  <c r="P3726" i="1" s="1"/>
  <c r="N3726" i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V3725" i="1" s="1"/>
  <c r="T3725" i="1"/>
  <c r="R3725" i="1"/>
  <c r="S3725" i="1" s="1"/>
  <c r="Q3725" i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V3724" i="1" s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AB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P3719" i="1" s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S3718" i="1" s="1"/>
  <c r="Q3718" i="1"/>
  <c r="O3718" i="1"/>
  <c r="P3718" i="1" s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V3717" i="1" s="1"/>
  <c r="T3717" i="1"/>
  <c r="R3717" i="1"/>
  <c r="S3717" i="1" s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V3716" i="1" s="1"/>
  <c r="T3716" i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AB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M3712" i="1" s="1"/>
  <c r="AB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P3711" i="1" s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S3710" i="1" s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V3709" i="1" s="1"/>
  <c r="T3709" i="1"/>
  <c r="R3709" i="1"/>
  <c r="S3709" i="1" s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V3708" i="1" s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M3704" i="1" s="1"/>
  <c r="AB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P3703" i="1" s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S3702" i="1" s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V3701" i="1" s="1"/>
  <c r="T3701" i="1"/>
  <c r="R3701" i="1"/>
  <c r="S3701" i="1" s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V3700" i="1" s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V3696" i="1" s="1"/>
  <c r="R3696" i="1"/>
  <c r="Q3696" i="1"/>
  <c r="S3696" i="1" s="1"/>
  <c r="AB3696" i="1" s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P3695" i="1" s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S3694" i="1" s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V3693" i="1" s="1"/>
  <c r="T3693" i="1"/>
  <c r="R3693" i="1"/>
  <c r="S3693" i="1" s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V3692" i="1" s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S3686" i="1" s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V3685" i="1" s="1"/>
  <c r="T3685" i="1"/>
  <c r="R3685" i="1"/>
  <c r="S3685" i="1" s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V3684" i="1" s="1"/>
  <c r="T3684" i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V3681" i="1"/>
  <c r="U3681" i="1"/>
  <c r="T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P3679" i="1" s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S3678" i="1" s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V3677" i="1" s="1"/>
  <c r="T3677" i="1"/>
  <c r="R3677" i="1"/>
  <c r="S3677" i="1" s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V3676" i="1" s="1"/>
  <c r="T3676" i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B3675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M3672" i="1" s="1"/>
  <c r="AB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P3671" i="1" s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S3670" i="1" s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W3668" i="1"/>
  <c r="U3668" i="1"/>
  <c r="V3668" i="1" s="1"/>
  <c r="T3668" i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AB3664" i="1" s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S3662" i="1" s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V3661" i="1" s="1"/>
  <c r="T3661" i="1"/>
  <c r="R3661" i="1"/>
  <c r="S3661" i="1" s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V3660" i="1" s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AB3657" i="1" s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AB3656" i="1" s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P3655" i="1" s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S3654" i="1" s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V3653" i="1" s="1"/>
  <c r="T3653" i="1"/>
  <c r="R3653" i="1"/>
  <c r="S3653" i="1" s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V3652" i="1" s="1"/>
  <c r="T3652" i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B3651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T3648" i="1"/>
  <c r="R3648" i="1"/>
  <c r="Q3648" i="1"/>
  <c r="S3648" i="1" s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P3647" i="1" s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V3645" i="1" s="1"/>
  <c r="T3645" i="1"/>
  <c r="R3645" i="1"/>
  <c r="S3645" i="1" s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V3644" i="1" s="1"/>
  <c r="T3644" i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R3640" i="1"/>
  <c r="Q3640" i="1"/>
  <c r="S3640" i="1" s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S3638" i="1" s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V3637" i="1" s="1"/>
  <c r="T3637" i="1"/>
  <c r="R3637" i="1"/>
  <c r="S3637" i="1" s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V3636" i="1" s="1"/>
  <c r="T3636" i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B3633" i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M3632" i="1" s="1"/>
  <c r="AB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P3631" i="1" s="1"/>
  <c r="N3631" i="1"/>
  <c r="M3631" i="1"/>
  <c r="L3631" i="1"/>
  <c r="K3631" i="1"/>
  <c r="J3631" i="1"/>
  <c r="AB3631" i="1" s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V3629" i="1" s="1"/>
  <c r="T3629" i="1"/>
  <c r="R3629" i="1"/>
  <c r="S3629" i="1" s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S3627" i="1"/>
  <c r="R3627" i="1"/>
  <c r="Q3627" i="1"/>
  <c r="O3627" i="1"/>
  <c r="N3627" i="1"/>
  <c r="P3627" i="1" s="1"/>
  <c r="L3627" i="1"/>
  <c r="M3627" i="1" s="1"/>
  <c r="AB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R3625" i="1"/>
  <c r="Q3625" i="1"/>
  <c r="S3625" i="1" s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R3621" i="1"/>
  <c r="S3621" i="1" s="1"/>
  <c r="Q3621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AB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AB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AB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M3599" i="1"/>
  <c r="L3599" i="1"/>
  <c r="K3599" i="1"/>
  <c r="J3599" i="1"/>
  <c r="I3599" i="1"/>
  <c r="AB3599" i="1" s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AB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AB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M3583" i="1"/>
  <c r="L3583" i="1"/>
  <c r="K3583" i="1"/>
  <c r="J3583" i="1"/>
  <c r="I3583" i="1"/>
  <c r="AB3583" i="1" s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B3578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M3575" i="1"/>
  <c r="L3575" i="1"/>
  <c r="K3575" i="1"/>
  <c r="J3575" i="1"/>
  <c r="I3575" i="1"/>
  <c r="AB3575" i="1" s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AB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AB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AB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M3556" i="1" s="1"/>
  <c r="AB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S3554" i="1" s="1"/>
  <c r="AB3554" i="1" s="1"/>
  <c r="Q3554" i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V3553" i="1" s="1"/>
  <c r="T3553" i="1"/>
  <c r="S3553" i="1"/>
  <c r="R3553" i="1"/>
  <c r="Q3553" i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M3548" i="1" s="1"/>
  <c r="AB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M3546" i="1" s="1"/>
  <c r="AB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V3545" i="1" s="1"/>
  <c r="T3545" i="1"/>
  <c r="S3545" i="1"/>
  <c r="R3545" i="1"/>
  <c r="Q3545" i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M3540" i="1" s="1"/>
  <c r="AB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M3538" i="1" s="1"/>
  <c r="AB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V3537" i="1" s="1"/>
  <c r="T3537" i="1"/>
  <c r="S3537" i="1"/>
  <c r="R3537" i="1"/>
  <c r="Q3537" i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M3535" i="1"/>
  <c r="L3535" i="1"/>
  <c r="K3535" i="1"/>
  <c r="J3535" i="1"/>
  <c r="I3535" i="1"/>
  <c r="AB3535" i="1" s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R3534" i="1"/>
  <c r="Q3534" i="1"/>
  <c r="S3534" i="1" s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V3533" i="1" s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S3530" i="1" s="1"/>
  <c r="AB3530" i="1" s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V3529" i="1" s="1"/>
  <c r="T3529" i="1"/>
  <c r="S3529" i="1"/>
  <c r="R3529" i="1"/>
  <c r="Q3529" i="1"/>
  <c r="P3529" i="1"/>
  <c r="O3529" i="1"/>
  <c r="N3529" i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V3527" i="1"/>
  <c r="U3527" i="1"/>
  <c r="T3527" i="1"/>
  <c r="S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R3526" i="1"/>
  <c r="Q3526" i="1"/>
  <c r="S3526" i="1" s="1"/>
  <c r="P3526" i="1"/>
  <c r="O3526" i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T3525" i="1"/>
  <c r="V3525" i="1" s="1"/>
  <c r="S3525" i="1"/>
  <c r="R3525" i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V3523" i="1" s="1"/>
  <c r="T3523" i="1"/>
  <c r="R3523" i="1"/>
  <c r="Q3523" i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S3522" i="1" s="1"/>
  <c r="Q3522" i="1"/>
  <c r="P3522" i="1"/>
  <c r="O3522" i="1"/>
  <c r="N3522" i="1"/>
  <c r="M3522" i="1"/>
  <c r="AB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V3521" i="1" s="1"/>
  <c r="T3521" i="1"/>
  <c r="S3521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S3514" i="1" s="1"/>
  <c r="Q3514" i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V3513" i="1" s="1"/>
  <c r="T3513" i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V3511" i="1" s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AB3511" i="1" s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T3508" i="1"/>
  <c r="V3508" i="1" s="1"/>
  <c r="R3508" i="1"/>
  <c r="S3508" i="1" s="1"/>
  <c r="Q3508" i="1"/>
  <c r="O3508" i="1"/>
  <c r="P3508" i="1" s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M3506" i="1" s="1"/>
  <c r="K3506" i="1"/>
  <c r="J3506" i="1"/>
  <c r="AB3506" i="1" s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V3505" i="1" s="1"/>
  <c r="T3505" i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R3504" i="1"/>
  <c r="S3504" i="1" s="1"/>
  <c r="Q3504" i="1"/>
  <c r="O3504" i="1"/>
  <c r="N3504" i="1"/>
  <c r="P3504" i="1" s="1"/>
  <c r="L3504" i="1"/>
  <c r="K3504" i="1"/>
  <c r="M3504" i="1" s="1"/>
  <c r="AB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T3501" i="1"/>
  <c r="V3501" i="1" s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S3499" i="1" s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S3498" i="1" s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V3497" i="1" s="1"/>
  <c r="T3497" i="1"/>
  <c r="S3497" i="1"/>
  <c r="R3497" i="1"/>
  <c r="Q3497" i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R3496" i="1"/>
  <c r="S3496" i="1" s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R3494" i="1"/>
  <c r="Q3494" i="1"/>
  <c r="S3494" i="1" s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T3493" i="1"/>
  <c r="R3493" i="1"/>
  <c r="Q3493" i="1"/>
  <c r="S3493" i="1" s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R3492" i="1"/>
  <c r="S3492" i="1" s="1"/>
  <c r="Q3492" i="1"/>
  <c r="O3492" i="1"/>
  <c r="P3492" i="1" s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P3490" i="1"/>
  <c r="O3490" i="1"/>
  <c r="N3490" i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W3489" i="1"/>
  <c r="U3489" i="1"/>
  <c r="V3489" i="1" s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V3487" i="1" s="1"/>
  <c r="T3487" i="1"/>
  <c r="S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S3485" i="1"/>
  <c r="R3485" i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V3484" i="1" s="1"/>
  <c r="T3484" i="1"/>
  <c r="R3484" i="1"/>
  <c r="S3484" i="1" s="1"/>
  <c r="Q3484" i="1"/>
  <c r="O3484" i="1"/>
  <c r="N3484" i="1"/>
  <c r="P3484" i="1" s="1"/>
  <c r="L3484" i="1"/>
  <c r="M3484" i="1" s="1"/>
  <c r="K3484" i="1"/>
  <c r="J3484" i="1"/>
  <c r="AB3484" i="1" s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V3483" i="1" s="1"/>
  <c r="T3483" i="1"/>
  <c r="S3483" i="1"/>
  <c r="R3483" i="1"/>
  <c r="Q3483" i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S3482" i="1" s="1"/>
  <c r="Q3482" i="1"/>
  <c r="P3482" i="1"/>
  <c r="O3482" i="1"/>
  <c r="N3482" i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J3480" i="1"/>
  <c r="AB3480" i="1" s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AB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R3472" i="1"/>
  <c r="Q3472" i="1"/>
  <c r="S3472" i="1" s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AB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AB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M3468" i="1" s="1"/>
  <c r="AB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V3465" i="1" s="1"/>
  <c r="T3465" i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N3463" i="1"/>
  <c r="P3463" i="1" s="1"/>
  <c r="L3463" i="1"/>
  <c r="K3463" i="1"/>
  <c r="M3463" i="1" s="1"/>
  <c r="AB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M3460" i="1" s="1"/>
  <c r="AB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V3457" i="1" s="1"/>
  <c r="T3457" i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R3456" i="1"/>
  <c r="Q3456" i="1"/>
  <c r="S3456" i="1" s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N3455" i="1"/>
  <c r="P3455" i="1" s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AB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M3452" i="1" s="1"/>
  <c r="AB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V3449" i="1" s="1"/>
  <c r="T3449" i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N3447" i="1"/>
  <c r="P3447" i="1" s="1"/>
  <c r="L3447" i="1"/>
  <c r="K3447" i="1"/>
  <c r="M3447" i="1" s="1"/>
  <c r="AB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AB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S3444" i="1" s="1"/>
  <c r="Q3444" i="1"/>
  <c r="O3444" i="1"/>
  <c r="N3444" i="1"/>
  <c r="P3444" i="1" s="1"/>
  <c r="L3444" i="1"/>
  <c r="M3444" i="1" s="1"/>
  <c r="AB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V3443" i="1" s="1"/>
  <c r="T3443" i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V3441" i="1" s="1"/>
  <c r="T3441" i="1"/>
  <c r="S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R3440" i="1"/>
  <c r="Q3440" i="1"/>
  <c r="S3440" i="1" s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S3439" i="1"/>
  <c r="R3439" i="1"/>
  <c r="Q3439" i="1"/>
  <c r="O3439" i="1"/>
  <c r="N3439" i="1"/>
  <c r="P3439" i="1" s="1"/>
  <c r="L3439" i="1"/>
  <c r="K3439" i="1"/>
  <c r="M3439" i="1" s="1"/>
  <c r="AB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M3438" i="1" s="1"/>
  <c r="AB3438" i="1" s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T3437" i="1"/>
  <c r="V3437" i="1" s="1"/>
  <c r="R3437" i="1"/>
  <c r="Q3437" i="1"/>
  <c r="S3437" i="1" s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S3436" i="1" s="1"/>
  <c r="Q3436" i="1"/>
  <c r="O3436" i="1"/>
  <c r="N3436" i="1"/>
  <c r="P3436" i="1" s="1"/>
  <c r="L3436" i="1"/>
  <c r="M3436" i="1" s="1"/>
  <c r="AB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V3435" i="1" s="1"/>
  <c r="T3435" i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V3433" i="1" s="1"/>
  <c r="T3433" i="1"/>
  <c r="S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V3432" i="1"/>
  <c r="U3432" i="1"/>
  <c r="T3432" i="1"/>
  <c r="R3432" i="1"/>
  <c r="Q3432" i="1"/>
  <c r="S3432" i="1" s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S3431" i="1"/>
  <c r="R3431" i="1"/>
  <c r="Q3431" i="1"/>
  <c r="O3431" i="1"/>
  <c r="N3431" i="1"/>
  <c r="P3431" i="1" s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M3430" i="1" s="1"/>
  <c r="AB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T3429" i="1"/>
  <c r="V3429" i="1" s="1"/>
  <c r="R3429" i="1"/>
  <c r="Q3429" i="1"/>
  <c r="S3429" i="1" s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S3428" i="1" s="1"/>
  <c r="Q3428" i="1"/>
  <c r="O3428" i="1"/>
  <c r="N3428" i="1"/>
  <c r="P3428" i="1" s="1"/>
  <c r="L3428" i="1"/>
  <c r="M3428" i="1" s="1"/>
  <c r="AB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V3427" i="1" s="1"/>
  <c r="T3427" i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V3425" i="1" s="1"/>
  <c r="T3425" i="1"/>
  <c r="S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R3424" i="1"/>
  <c r="Q3424" i="1"/>
  <c r="S3424" i="1" s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S3423" i="1"/>
  <c r="R3423" i="1"/>
  <c r="Q3423" i="1"/>
  <c r="O3423" i="1"/>
  <c r="N3423" i="1"/>
  <c r="P3423" i="1" s="1"/>
  <c r="L3423" i="1"/>
  <c r="K3423" i="1"/>
  <c r="M3423" i="1" s="1"/>
  <c r="AB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M3422" i="1" s="1"/>
  <c r="AB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T3421" i="1"/>
  <c r="V3421" i="1" s="1"/>
  <c r="R3421" i="1"/>
  <c r="Q3421" i="1"/>
  <c r="S3421" i="1" s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S3420" i="1" s="1"/>
  <c r="Q3420" i="1"/>
  <c r="O3420" i="1"/>
  <c r="N3420" i="1"/>
  <c r="P3420" i="1" s="1"/>
  <c r="L3420" i="1"/>
  <c r="M3420" i="1" s="1"/>
  <c r="AB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V3419" i="1" s="1"/>
  <c r="T3419" i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V3417" i="1" s="1"/>
  <c r="T3417" i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K3415" i="1"/>
  <c r="M3415" i="1" s="1"/>
  <c r="AB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M3414" i="1" s="1"/>
  <c r="AB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T3413" i="1"/>
  <c r="V3413" i="1" s="1"/>
  <c r="R3413" i="1"/>
  <c r="Q3413" i="1"/>
  <c r="S3413" i="1" s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S3412" i="1" s="1"/>
  <c r="Q3412" i="1"/>
  <c r="O3412" i="1"/>
  <c r="N3412" i="1"/>
  <c r="P3412" i="1" s="1"/>
  <c r="L3412" i="1"/>
  <c r="M3412" i="1" s="1"/>
  <c r="AB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V3411" i="1" s="1"/>
  <c r="T3411" i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V3409" i="1" s="1"/>
  <c r="T3409" i="1"/>
  <c r="S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R3408" i="1"/>
  <c r="Q3408" i="1"/>
  <c r="S3408" i="1" s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T3407" i="1"/>
  <c r="V3407" i="1" s="1"/>
  <c r="S3407" i="1"/>
  <c r="R3407" i="1"/>
  <c r="Q3407" i="1"/>
  <c r="O3407" i="1"/>
  <c r="N3407" i="1"/>
  <c r="P3407" i="1" s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M3406" i="1" s="1"/>
  <c r="AB3406" i="1" s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T3405" i="1"/>
  <c r="V3405" i="1" s="1"/>
  <c r="R3405" i="1"/>
  <c r="Q3405" i="1"/>
  <c r="S3405" i="1" s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S3404" i="1" s="1"/>
  <c r="Q3404" i="1"/>
  <c r="O3404" i="1"/>
  <c r="N3404" i="1"/>
  <c r="P3404" i="1" s="1"/>
  <c r="L3404" i="1"/>
  <c r="M3404" i="1" s="1"/>
  <c r="AB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V3403" i="1" s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V3401" i="1" s="1"/>
  <c r="T3401" i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Q3400" i="1"/>
  <c r="S3400" i="1" s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V3399" i="1" s="1"/>
  <c r="S3399" i="1"/>
  <c r="R3399" i="1"/>
  <c r="Q3399" i="1"/>
  <c r="O3399" i="1"/>
  <c r="N3399" i="1"/>
  <c r="P3399" i="1" s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M3398" i="1" s="1"/>
  <c r="AB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T3397" i="1"/>
  <c r="V3397" i="1" s="1"/>
  <c r="R3397" i="1"/>
  <c r="Q3397" i="1"/>
  <c r="S3397" i="1" s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S3396" i="1" s="1"/>
  <c r="Q3396" i="1"/>
  <c r="O3396" i="1"/>
  <c r="N3396" i="1"/>
  <c r="P3396" i="1" s="1"/>
  <c r="L3396" i="1"/>
  <c r="M3396" i="1" s="1"/>
  <c r="AB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V3395" i="1" s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V3393" i="1" s="1"/>
  <c r="T3393" i="1"/>
  <c r="S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Q3392" i="1"/>
  <c r="S3392" i="1" s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V3391" i="1" s="1"/>
  <c r="S3391" i="1"/>
  <c r="R3391" i="1"/>
  <c r="Q3391" i="1"/>
  <c r="O3391" i="1"/>
  <c r="N3391" i="1"/>
  <c r="P3391" i="1" s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M3390" i="1" s="1"/>
  <c r="AB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T3389" i="1"/>
  <c r="V3389" i="1" s="1"/>
  <c r="R3389" i="1"/>
  <c r="Q3389" i="1"/>
  <c r="S3389" i="1" s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S3388" i="1" s="1"/>
  <c r="Q3388" i="1"/>
  <c r="O3388" i="1"/>
  <c r="N3388" i="1"/>
  <c r="P3388" i="1" s="1"/>
  <c r="L3388" i="1"/>
  <c r="M3388" i="1" s="1"/>
  <c r="AB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V3387" i="1" s="1"/>
  <c r="T3387" i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V3385" i="1" s="1"/>
  <c r="T3385" i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Q3384" i="1"/>
  <c r="S3384" i="1" s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V3383" i="1" s="1"/>
  <c r="S3383" i="1"/>
  <c r="R3383" i="1"/>
  <c r="Q3383" i="1"/>
  <c r="O3383" i="1"/>
  <c r="N3383" i="1"/>
  <c r="P3383" i="1" s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M3382" i="1" s="1"/>
  <c r="AB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T3381" i="1"/>
  <c r="V3381" i="1" s="1"/>
  <c r="R3381" i="1"/>
  <c r="Q3381" i="1"/>
  <c r="S3381" i="1" s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S3380" i="1" s="1"/>
  <c r="Q3380" i="1"/>
  <c r="O3380" i="1"/>
  <c r="N3380" i="1"/>
  <c r="P3380" i="1" s="1"/>
  <c r="L3380" i="1"/>
  <c r="M3380" i="1" s="1"/>
  <c r="AB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V3377" i="1" s="1"/>
  <c r="T3377" i="1"/>
  <c r="S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M3374" i="1" s="1"/>
  <c r="AB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T3373" i="1"/>
  <c r="V3373" i="1" s="1"/>
  <c r="R3373" i="1"/>
  <c r="Q3373" i="1"/>
  <c r="S3373" i="1" s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S3372" i="1" s="1"/>
  <c r="Q3372" i="1"/>
  <c r="O3372" i="1"/>
  <c r="N3372" i="1"/>
  <c r="P3372" i="1" s="1"/>
  <c r="L3372" i="1"/>
  <c r="M3372" i="1" s="1"/>
  <c r="AB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V3371" i="1" s="1"/>
  <c r="T3371" i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V3369" i="1" s="1"/>
  <c r="T3369" i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V3367" i="1" s="1"/>
  <c r="S3367" i="1"/>
  <c r="R3367" i="1"/>
  <c r="Q3367" i="1"/>
  <c r="O3367" i="1"/>
  <c r="N3367" i="1"/>
  <c r="P3367" i="1" s="1"/>
  <c r="L3367" i="1"/>
  <c r="K3367" i="1"/>
  <c r="M3367" i="1" s="1"/>
  <c r="AB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M3366" i="1" s="1"/>
  <c r="AB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V3365" i="1" s="1"/>
  <c r="R3365" i="1"/>
  <c r="Q3365" i="1"/>
  <c r="S3365" i="1" s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S3364" i="1" s="1"/>
  <c r="Q3364" i="1"/>
  <c r="O3364" i="1"/>
  <c r="N3364" i="1"/>
  <c r="P3364" i="1" s="1"/>
  <c r="L3364" i="1"/>
  <c r="M3364" i="1" s="1"/>
  <c r="AB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V3361" i="1" s="1"/>
  <c r="T3361" i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R3360" i="1"/>
  <c r="Q3360" i="1"/>
  <c r="S3360" i="1" s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T3357" i="1"/>
  <c r="V3357" i="1" s="1"/>
  <c r="R3357" i="1"/>
  <c r="Q3357" i="1"/>
  <c r="S3357" i="1" s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S3356" i="1" s="1"/>
  <c r="Q3356" i="1"/>
  <c r="O3356" i="1"/>
  <c r="N3356" i="1"/>
  <c r="P3356" i="1" s="1"/>
  <c r="AB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V3355" i="1" s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V3353" i="1" s="1"/>
  <c r="T3353" i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R3352" i="1"/>
  <c r="Q3352" i="1"/>
  <c r="S3352" i="1" s="1"/>
  <c r="P3352" i="1"/>
  <c r="O3352" i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V3351" i="1" s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R3350" i="1"/>
  <c r="Q3350" i="1"/>
  <c r="S3350" i="1" s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V3349" i="1" s="1"/>
  <c r="R3349" i="1"/>
  <c r="Q3349" i="1"/>
  <c r="S3349" i="1" s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S3348" i="1" s="1"/>
  <c r="AB3348" i="1" s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V3347" i="1" s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V3345" i="1" s="1"/>
  <c r="T3345" i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R3344" i="1"/>
  <c r="Q3344" i="1"/>
  <c r="S3344" i="1" s="1"/>
  <c r="P3344" i="1"/>
  <c r="O3344" i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V3343" i="1" s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R3342" i="1"/>
  <c r="Q3342" i="1"/>
  <c r="S3342" i="1" s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T3341" i="1"/>
  <c r="V3341" i="1" s="1"/>
  <c r="R3341" i="1"/>
  <c r="Q3341" i="1"/>
  <c r="S3341" i="1" s="1"/>
  <c r="O3341" i="1"/>
  <c r="P3341" i="1" s="1"/>
  <c r="N3341" i="1"/>
  <c r="L3341" i="1"/>
  <c r="K3341" i="1"/>
  <c r="M3341" i="1" s="1"/>
  <c r="J3341" i="1"/>
  <c r="I3341" i="1"/>
  <c r="AB3341" i="1" s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S3340" i="1" s="1"/>
  <c r="AB3340" i="1" s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V3337" i="1" s="1"/>
  <c r="T3337" i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V3335" i="1" s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M3334" i="1" s="1"/>
  <c r="AB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V3333" i="1" s="1"/>
  <c r="R3333" i="1"/>
  <c r="Q3333" i="1"/>
  <c r="S3333" i="1" s="1"/>
  <c r="O3333" i="1"/>
  <c r="P3333" i="1" s="1"/>
  <c r="N3333" i="1"/>
  <c r="L3333" i="1"/>
  <c r="K3333" i="1"/>
  <c r="M3333" i="1" s="1"/>
  <c r="J3333" i="1"/>
  <c r="I3333" i="1"/>
  <c r="AB3333" i="1" s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S3332" i="1" s="1"/>
  <c r="AB3332" i="1" s="1"/>
  <c r="Q3332" i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V3329" i="1" s="1"/>
  <c r="T3329" i="1"/>
  <c r="S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R3328" i="1"/>
  <c r="Q3328" i="1"/>
  <c r="S3328" i="1" s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V3327" i="1" s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T3325" i="1"/>
  <c r="V3325" i="1" s="1"/>
  <c r="R3325" i="1"/>
  <c r="Q3325" i="1"/>
  <c r="S3325" i="1" s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S3324" i="1" s="1"/>
  <c r="Q3324" i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V3323" i="1" s="1"/>
  <c r="T3323" i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V3321" i="1" s="1"/>
  <c r="T3321" i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V3319" i="1" s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R3318" i="1"/>
  <c r="Q3318" i="1"/>
  <c r="S3318" i="1" s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R3317" i="1"/>
  <c r="Q3317" i="1"/>
  <c r="S3317" i="1" s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S3316" i="1" s="1"/>
  <c r="Q3316" i="1"/>
  <c r="O3316" i="1"/>
  <c r="N3316" i="1"/>
  <c r="P3316" i="1" s="1"/>
  <c r="L3316" i="1"/>
  <c r="M3316" i="1" s="1"/>
  <c r="AB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V3313" i="1" s="1"/>
  <c r="T3313" i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T3311" i="1"/>
  <c r="V3311" i="1" s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V3309" i="1" s="1"/>
  <c r="R3309" i="1"/>
  <c r="Q3309" i="1"/>
  <c r="S3309" i="1" s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S3308" i="1" s="1"/>
  <c r="Q3308" i="1"/>
  <c r="O3308" i="1"/>
  <c r="N3308" i="1"/>
  <c r="P3308" i="1" s="1"/>
  <c r="L3308" i="1"/>
  <c r="M3308" i="1" s="1"/>
  <c r="AB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V3307" i="1" s="1"/>
  <c r="T3307" i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V3305" i="1" s="1"/>
  <c r="T3305" i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Q3304" i="1"/>
  <c r="S3304" i="1" s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V3303" i="1" s="1"/>
  <c r="S3303" i="1"/>
  <c r="R3303" i="1"/>
  <c r="Q3303" i="1"/>
  <c r="O3303" i="1"/>
  <c r="N3303" i="1"/>
  <c r="P3303" i="1" s="1"/>
  <c r="L3303" i="1"/>
  <c r="K3303" i="1"/>
  <c r="M3303" i="1" s="1"/>
  <c r="AB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M3302" i="1" s="1"/>
  <c r="AB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V3301" i="1" s="1"/>
  <c r="R3301" i="1"/>
  <c r="Q3301" i="1"/>
  <c r="S3301" i="1" s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S3300" i="1" s="1"/>
  <c r="Q3300" i="1"/>
  <c r="O3300" i="1"/>
  <c r="N3300" i="1"/>
  <c r="P3300" i="1" s="1"/>
  <c r="L3300" i="1"/>
  <c r="M3300" i="1" s="1"/>
  <c r="AB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V3299" i="1" s="1"/>
  <c r="T3299" i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V3297" i="1" s="1"/>
  <c r="T3297" i="1"/>
  <c r="S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V3295" i="1" s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R3293" i="1"/>
  <c r="Q3293" i="1"/>
  <c r="S3293" i="1" s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S3292" i="1" s="1"/>
  <c r="Q3292" i="1"/>
  <c r="O3292" i="1"/>
  <c r="N3292" i="1"/>
  <c r="P3292" i="1" s="1"/>
  <c r="AB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V3291" i="1" s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V3289" i="1" s="1"/>
  <c r="T3289" i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Q3288" i="1"/>
  <c r="S3288" i="1" s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R3285" i="1"/>
  <c r="Q3285" i="1"/>
  <c r="S3285" i="1" s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S3284" i="1" s="1"/>
  <c r="AB3284" i="1" s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V3281" i="1" s="1"/>
  <c r="T3281" i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P3280" i="1"/>
  <c r="O3280" i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V3277" i="1" s="1"/>
  <c r="R3277" i="1"/>
  <c r="Q3277" i="1"/>
  <c r="S3277" i="1" s="1"/>
  <c r="O3277" i="1"/>
  <c r="P3277" i="1" s="1"/>
  <c r="N3277" i="1"/>
  <c r="L3277" i="1"/>
  <c r="K3277" i="1"/>
  <c r="M3277" i="1" s="1"/>
  <c r="J3277" i="1"/>
  <c r="I3277" i="1"/>
  <c r="AB3277" i="1" s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S3276" i="1" s="1"/>
  <c r="AB3276" i="1" s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V3275" i="1" s="1"/>
  <c r="T3275" i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V3273" i="1" s="1"/>
  <c r="T3273" i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Q3272" i="1"/>
  <c r="S3272" i="1" s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V3271" i="1" s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M3270" i="1" s="1"/>
  <c r="AB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V3269" i="1" s="1"/>
  <c r="R3269" i="1"/>
  <c r="Q3269" i="1"/>
  <c r="S3269" i="1" s="1"/>
  <c r="O3269" i="1"/>
  <c r="P3269" i="1" s="1"/>
  <c r="N3269" i="1"/>
  <c r="L3269" i="1"/>
  <c r="K3269" i="1"/>
  <c r="M3269" i="1" s="1"/>
  <c r="J3269" i="1"/>
  <c r="I3269" i="1"/>
  <c r="AB3269" i="1" s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S3268" i="1" s="1"/>
  <c r="AB3268" i="1" s="1"/>
  <c r="Q3268" i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V3265" i="1" s="1"/>
  <c r="T3265" i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Q3264" i="1"/>
  <c r="S3264" i="1" s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S3260" i="1" s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V3259" i="1" s="1"/>
  <c r="T3259" i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V3257" i="1" s="1"/>
  <c r="T3257" i="1"/>
  <c r="S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T3255" i="1"/>
  <c r="V3255" i="1" s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S3252" i="1" s="1"/>
  <c r="Q3252" i="1"/>
  <c r="O3252" i="1"/>
  <c r="N3252" i="1"/>
  <c r="P3252" i="1" s="1"/>
  <c r="L3252" i="1"/>
  <c r="M3252" i="1" s="1"/>
  <c r="AB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V3251" i="1" s="1"/>
  <c r="T3251" i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S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R3248" i="1"/>
  <c r="Q3248" i="1"/>
  <c r="S3248" i="1" s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V3247" i="1" s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R3245" i="1"/>
  <c r="Q3245" i="1"/>
  <c r="S3245" i="1" s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S3244" i="1" s="1"/>
  <c r="Q3244" i="1"/>
  <c r="O3244" i="1"/>
  <c r="N3244" i="1"/>
  <c r="P3244" i="1" s="1"/>
  <c r="L3244" i="1"/>
  <c r="M3244" i="1" s="1"/>
  <c r="AB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V3241" i="1" s="1"/>
  <c r="T3241" i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S3239" i="1"/>
  <c r="R3239" i="1"/>
  <c r="Q3239" i="1"/>
  <c r="O3239" i="1"/>
  <c r="N3239" i="1"/>
  <c r="P3239" i="1" s="1"/>
  <c r="L3239" i="1"/>
  <c r="K3239" i="1"/>
  <c r="M3239" i="1" s="1"/>
  <c r="AB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M3238" i="1" s="1"/>
  <c r="AB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R3237" i="1"/>
  <c r="Q3237" i="1"/>
  <c r="S3237" i="1" s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S3236" i="1" s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V3235" i="1" s="1"/>
  <c r="T3235" i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S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R3232" i="1"/>
  <c r="Q3232" i="1"/>
  <c r="S3232" i="1" s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T3231" i="1"/>
  <c r="V3231" i="1" s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V3229" i="1" s="1"/>
  <c r="R3229" i="1"/>
  <c r="Q3229" i="1"/>
  <c r="S3229" i="1" s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S3228" i="1" s="1"/>
  <c r="Q3228" i="1"/>
  <c r="O3228" i="1"/>
  <c r="N3228" i="1"/>
  <c r="P3228" i="1" s="1"/>
  <c r="AB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V3227" i="1" s="1"/>
  <c r="T3227" i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V3225" i="1" s="1"/>
  <c r="T3225" i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R3224" i="1"/>
  <c r="Q3224" i="1"/>
  <c r="S3224" i="1" s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R3222" i="1"/>
  <c r="Q3222" i="1"/>
  <c r="S3222" i="1" s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S3220" i="1" s="1"/>
  <c r="Q3220" i="1"/>
  <c r="O3220" i="1"/>
  <c r="N3220" i="1"/>
  <c r="P3220" i="1" s="1"/>
  <c r="L3220" i="1"/>
  <c r="M3220" i="1" s="1"/>
  <c r="AB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V3219" i="1" s="1"/>
  <c r="T3219" i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R3214" i="1"/>
  <c r="Q3214" i="1"/>
  <c r="S3214" i="1" s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S3212" i="1" s="1"/>
  <c r="Q3212" i="1"/>
  <c r="O3212" i="1"/>
  <c r="N3212" i="1"/>
  <c r="P3212" i="1" s="1"/>
  <c r="L3212" i="1"/>
  <c r="M3212" i="1" s="1"/>
  <c r="AB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R3206" i="1"/>
  <c r="Q3206" i="1"/>
  <c r="S3206" i="1" s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S3204" i="1" s="1"/>
  <c r="Q3204" i="1"/>
  <c r="O3204" i="1"/>
  <c r="N3204" i="1"/>
  <c r="P3204" i="1" s="1"/>
  <c r="L3204" i="1"/>
  <c r="M3204" i="1" s="1"/>
  <c r="AB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V3203" i="1" s="1"/>
  <c r="T3203" i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R3200" i="1"/>
  <c r="Q3200" i="1"/>
  <c r="S3200" i="1" s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T3199" i="1"/>
  <c r="R3199" i="1"/>
  <c r="Q3199" i="1"/>
  <c r="S3199" i="1" s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R3198" i="1"/>
  <c r="Q3198" i="1"/>
  <c r="S3198" i="1" s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R3197" i="1"/>
  <c r="Q3197" i="1"/>
  <c r="S3197" i="1" s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V3196" i="1" s="1"/>
  <c r="T3196" i="1"/>
  <c r="R3196" i="1"/>
  <c r="S3196" i="1" s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V3195" i="1" s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R3191" i="1"/>
  <c r="Q3191" i="1"/>
  <c r="S3191" i="1" s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M3190" i="1" s="1"/>
  <c r="AB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R3189" i="1"/>
  <c r="Q3189" i="1"/>
  <c r="S3189" i="1" s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U3188" i="1"/>
  <c r="V3188" i="1" s="1"/>
  <c r="T3188" i="1"/>
  <c r="R3188" i="1"/>
  <c r="S3188" i="1" s="1"/>
  <c r="Q3188" i="1"/>
  <c r="O3188" i="1"/>
  <c r="N3188" i="1"/>
  <c r="P3188" i="1" s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S3185" i="1"/>
  <c r="R3185" i="1"/>
  <c r="Q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R3184" i="1"/>
  <c r="Q3184" i="1"/>
  <c r="S3184" i="1" s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R3181" i="1"/>
  <c r="Q3181" i="1"/>
  <c r="S3181" i="1" s="1"/>
  <c r="O3181" i="1"/>
  <c r="P3181" i="1" s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S3180" i="1" s="1"/>
  <c r="Q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R3173" i="1"/>
  <c r="S3173" i="1" s="1"/>
  <c r="Q3173" i="1"/>
  <c r="O3173" i="1"/>
  <c r="P3173" i="1" s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R3168" i="1"/>
  <c r="Q3168" i="1"/>
  <c r="S3168" i="1" s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P3166" i="1" s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Q3165" i="1"/>
  <c r="O3165" i="1"/>
  <c r="P3165" i="1" s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R3164" i="1"/>
  <c r="S3164" i="1" s="1"/>
  <c r="Q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R3162" i="1"/>
  <c r="S3162" i="1" s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S3159" i="1"/>
  <c r="R3159" i="1"/>
  <c r="Q3159" i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R3158" i="1"/>
  <c r="Q3158" i="1"/>
  <c r="S3158" i="1" s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R3157" i="1"/>
  <c r="S3157" i="1" s="1"/>
  <c r="Q3157" i="1"/>
  <c r="O3157" i="1"/>
  <c r="P3157" i="1" s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V3155" i="1" s="1"/>
  <c r="T3155" i="1"/>
  <c r="R3155" i="1"/>
  <c r="S3155" i="1" s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V3154" i="1" s="1"/>
  <c r="T3154" i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W3153" i="1"/>
  <c r="V3153" i="1"/>
  <c r="U3153" i="1"/>
  <c r="T3153" i="1"/>
  <c r="R3153" i="1"/>
  <c r="Q3153" i="1"/>
  <c r="S3153" i="1" s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R3149" i="1"/>
  <c r="S3149" i="1" s="1"/>
  <c r="Q3149" i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R3148" i="1"/>
  <c r="S3148" i="1" s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AB3142" i="1" s="1"/>
  <c r="R3142" i="1"/>
  <c r="Q3142" i="1"/>
  <c r="S3142" i="1" s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P3140" i="1"/>
  <c r="O3140" i="1"/>
  <c r="N3140" i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S3135" i="1" s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M3134" i="1"/>
  <c r="AB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V3133" i="1" s="1"/>
  <c r="T3133" i="1"/>
  <c r="R3133" i="1"/>
  <c r="S3133" i="1" s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V3132" i="1" s="1"/>
  <c r="T3132" i="1"/>
  <c r="R3132" i="1"/>
  <c r="S3132" i="1" s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V3131" i="1"/>
  <c r="U3131" i="1"/>
  <c r="T3131" i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AB3130" i="1" s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W3129" i="1"/>
  <c r="U3129" i="1"/>
  <c r="V3129" i="1" s="1"/>
  <c r="T3129" i="1"/>
  <c r="S3129" i="1"/>
  <c r="R3129" i="1"/>
  <c r="Q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M3123" i="1" s="1"/>
  <c r="AB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V3122" i="1" s="1"/>
  <c r="T3122" i="1"/>
  <c r="S3122" i="1"/>
  <c r="R3122" i="1"/>
  <c r="Q3122" i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M3120" i="1"/>
  <c r="L3120" i="1"/>
  <c r="K3120" i="1"/>
  <c r="J3120" i="1"/>
  <c r="I3120" i="1"/>
  <c r="AB3120" i="1" s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M3115" i="1" s="1"/>
  <c r="AB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V3114" i="1" s="1"/>
  <c r="T3114" i="1"/>
  <c r="S3114" i="1"/>
  <c r="R3114" i="1"/>
  <c r="Q3114" i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M3109" i="1" s="1"/>
  <c r="AB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M3107" i="1" s="1"/>
  <c r="AB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V3106" i="1" s="1"/>
  <c r="T3106" i="1"/>
  <c r="S3106" i="1"/>
  <c r="R3106" i="1"/>
  <c r="Q3106" i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S3104" i="1"/>
  <c r="R3104" i="1"/>
  <c r="Q3104" i="1"/>
  <c r="O3104" i="1"/>
  <c r="N3104" i="1"/>
  <c r="P3104" i="1" s="1"/>
  <c r="M3104" i="1"/>
  <c r="L3104" i="1"/>
  <c r="K3104" i="1"/>
  <c r="J3104" i="1"/>
  <c r="I3104" i="1"/>
  <c r="AB3104" i="1" s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M3099" i="1" s="1"/>
  <c r="AB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V3098" i="1" s="1"/>
  <c r="T3098" i="1"/>
  <c r="S3098" i="1"/>
  <c r="R3098" i="1"/>
  <c r="Q3098" i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M3093" i="1" s="1"/>
  <c r="AB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M3091" i="1" s="1"/>
  <c r="AB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V3090" i="1" s="1"/>
  <c r="T3090" i="1"/>
  <c r="S3090" i="1"/>
  <c r="R3090" i="1"/>
  <c r="Q3090" i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P3088" i="1" s="1"/>
  <c r="M3088" i="1"/>
  <c r="L3088" i="1"/>
  <c r="K3088" i="1"/>
  <c r="J3088" i="1"/>
  <c r="I3088" i="1"/>
  <c r="AB3088" i="1" s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M3083" i="1" s="1"/>
  <c r="AB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V3082" i="1" s="1"/>
  <c r="T3082" i="1"/>
  <c r="S3082" i="1"/>
  <c r="R3082" i="1"/>
  <c r="Q3082" i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T3078" i="1"/>
  <c r="V3078" i="1" s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M3077" i="1" s="1"/>
  <c r="AB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M3075" i="1" s="1"/>
  <c r="AB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S3074" i="1"/>
  <c r="R3074" i="1"/>
  <c r="Q3074" i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V3072" i="1" s="1"/>
  <c r="T3072" i="1"/>
  <c r="S3072" i="1"/>
  <c r="R3072" i="1"/>
  <c r="Q3072" i="1"/>
  <c r="O3072" i="1"/>
  <c r="N3072" i="1"/>
  <c r="P3072" i="1" s="1"/>
  <c r="M3072" i="1"/>
  <c r="L3072" i="1"/>
  <c r="K3072" i="1"/>
  <c r="J3072" i="1"/>
  <c r="I3072" i="1"/>
  <c r="AB3072" i="1" s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Q3071" i="1"/>
  <c r="S3071" i="1" s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T3070" i="1"/>
  <c r="V3070" i="1" s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M3067" i="1" s="1"/>
  <c r="AB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S3066" i="1"/>
  <c r="R3066" i="1"/>
  <c r="Q3066" i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S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R3063" i="1"/>
  <c r="Q3063" i="1"/>
  <c r="S3063" i="1" s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T3062" i="1"/>
  <c r="V3062" i="1" s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M3061" i="1" s="1"/>
  <c r="AB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M3059" i="1" s="1"/>
  <c r="AB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V3058" i="1" s="1"/>
  <c r="T3058" i="1"/>
  <c r="S3058" i="1"/>
  <c r="R3058" i="1"/>
  <c r="Q3058" i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P3056" i="1" s="1"/>
  <c r="M3056" i="1"/>
  <c r="L3056" i="1"/>
  <c r="K3056" i="1"/>
  <c r="J3056" i="1"/>
  <c r="I3056" i="1"/>
  <c r="AB3056" i="1" s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AB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AB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AB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P3041" i="1"/>
  <c r="O3041" i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V3040" i="1" s="1"/>
  <c r="T3040" i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AB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AB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P3033" i="1"/>
  <c r="O3033" i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V3032" i="1" s="1"/>
  <c r="T3032" i="1"/>
  <c r="S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AB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AB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P3025" i="1"/>
  <c r="O3025" i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V3024" i="1" s="1"/>
  <c r="T3024" i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AB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AB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V3016" i="1" s="1"/>
  <c r="T3016" i="1"/>
  <c r="S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AB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W3007" i="1"/>
  <c r="V3007" i="1"/>
  <c r="U3007" i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AB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V3000" i="1" s="1"/>
  <c r="T3000" i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B2998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V2996" i="1"/>
  <c r="U2996" i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W2991" i="1"/>
  <c r="V2991" i="1"/>
  <c r="U2991" i="1"/>
  <c r="T2991" i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AB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V2984" i="1" s="1"/>
  <c r="T2984" i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AB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V2980" i="1"/>
  <c r="U2980" i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W2975" i="1"/>
  <c r="V2975" i="1"/>
  <c r="U2975" i="1"/>
  <c r="T2975" i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AB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V2968" i="1" s="1"/>
  <c r="T2968" i="1"/>
  <c r="S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B2966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V2964" i="1"/>
  <c r="U2964" i="1"/>
  <c r="T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M2960" i="1"/>
  <c r="L2960" i="1"/>
  <c r="K2960" i="1"/>
  <c r="J2960" i="1"/>
  <c r="I2960" i="1"/>
  <c r="AB2960" i="1" s="1"/>
  <c r="H2960" i="1"/>
  <c r="G2960" i="1"/>
  <c r="F2960" i="1"/>
  <c r="E2960" i="1"/>
  <c r="D2960" i="1"/>
  <c r="B2960" i="1"/>
  <c r="A2960" i="1" s="1"/>
  <c r="AA2959" i="1"/>
  <c r="Y2959" i="1"/>
  <c r="X2959" i="1"/>
  <c r="W2959" i="1"/>
  <c r="V2959" i="1"/>
  <c r="U2959" i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AB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AB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V2952" i="1" s="1"/>
  <c r="T2952" i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V2948" i="1"/>
  <c r="U2948" i="1"/>
  <c r="T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AB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B2942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AB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V2936" i="1" s="1"/>
  <c r="T2936" i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AB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AB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V2920" i="1" s="1"/>
  <c r="T2920" i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AB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V2912" i="1" s="1"/>
  <c r="T2912" i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B2910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AB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AB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S2893" i="1"/>
  <c r="R2893" i="1"/>
  <c r="Q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V2892" i="1"/>
  <c r="U2892" i="1"/>
  <c r="T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W2887" i="1"/>
  <c r="V2887" i="1"/>
  <c r="U2887" i="1"/>
  <c r="T2887" i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V2880" i="1" s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M2875" i="1" s="1"/>
  <c r="K2875" i="1"/>
  <c r="J2875" i="1"/>
  <c r="AB2875" i="1" s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W2863" i="1"/>
  <c r="V2863" i="1"/>
  <c r="U2863" i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S2861" i="1"/>
  <c r="R2861" i="1"/>
  <c r="Q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V2860" i="1"/>
  <c r="U2860" i="1"/>
  <c r="T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M2859" i="1"/>
  <c r="L2859" i="1"/>
  <c r="K2859" i="1"/>
  <c r="J2859" i="1"/>
  <c r="AB2859" i="1" s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W2855" i="1"/>
  <c r="V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N2853" i="1"/>
  <c r="P2853" i="1" s="1"/>
  <c r="L2853" i="1"/>
  <c r="K2853" i="1"/>
  <c r="M2853" i="1" s="1"/>
  <c r="AB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V2848" i="1" s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V2844" i="1"/>
  <c r="U2844" i="1"/>
  <c r="T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R2843" i="1"/>
  <c r="Q2843" i="1"/>
  <c r="S2843" i="1" s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S2837" i="1"/>
  <c r="R2837" i="1"/>
  <c r="Q2837" i="1"/>
  <c r="O2837" i="1"/>
  <c r="N2837" i="1"/>
  <c r="P2837" i="1" s="1"/>
  <c r="AB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S2829" i="1"/>
  <c r="R2829" i="1"/>
  <c r="Q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V2828" i="1"/>
  <c r="U2828" i="1"/>
  <c r="T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W2823" i="1"/>
  <c r="V2823" i="1"/>
  <c r="U2823" i="1"/>
  <c r="T2823" i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V2819" i="1" s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V2803" i="1" s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S2798" i="1"/>
  <c r="R2798" i="1"/>
  <c r="Q2798" i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M2795" i="1" s="1"/>
  <c r="K2795" i="1"/>
  <c r="J2795" i="1"/>
  <c r="AB2795" i="1" s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V2784" i="1"/>
  <c r="U2784" i="1"/>
  <c r="T2784" i="1"/>
  <c r="S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S2781" i="1"/>
  <c r="R2781" i="1"/>
  <c r="Q2781" i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B2777" i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V2768" i="1" s="1"/>
  <c r="T2768" i="1"/>
  <c r="S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AB2766" i="1" s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M2763" i="1" s="1"/>
  <c r="AB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V2762" i="1" s="1"/>
  <c r="T2762" i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V2760" i="1" s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M2757" i="1" s="1"/>
  <c r="K2757" i="1"/>
  <c r="J2757" i="1"/>
  <c r="AB2757" i="1" s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B2755" i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V2754" i="1" s="1"/>
  <c r="T2754" i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V2752" i="1" s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AB2750" i="1" s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V2748" i="1" s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M2747" i="1" s="1"/>
  <c r="AB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V2746" i="1" s="1"/>
  <c r="T2746" i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V2744" i="1" s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M2741" i="1" s="1"/>
  <c r="K2741" i="1"/>
  <c r="J2741" i="1"/>
  <c r="AB2741" i="1" s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B2739" i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T2734" i="1"/>
  <c r="V2734" i="1" s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M2733" i="1" s="1"/>
  <c r="K2733" i="1"/>
  <c r="J2733" i="1"/>
  <c r="AB2733" i="1" s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V2728" i="1" s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M2723" i="1" s="1"/>
  <c r="AB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V2720" i="1" s="1"/>
  <c r="T2720" i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T2718" i="1"/>
  <c r="V2718" i="1" s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S2714" i="1"/>
  <c r="R2714" i="1"/>
  <c r="Q2714" i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R2711" i="1"/>
  <c r="Q2711" i="1"/>
  <c r="S2711" i="1" s="1"/>
  <c r="P2711" i="1"/>
  <c r="O2711" i="1"/>
  <c r="N2711" i="1"/>
  <c r="L2711" i="1"/>
  <c r="K2711" i="1"/>
  <c r="M2711" i="1" s="1"/>
  <c r="AB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T2710" i="1"/>
  <c r="V2710" i="1" s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AB2709" i="1" s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S2706" i="1"/>
  <c r="R2706" i="1"/>
  <c r="Q2706" i="1"/>
  <c r="O2706" i="1"/>
  <c r="P2706" i="1" s="1"/>
  <c r="N2706" i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V2704" i="1" s="1"/>
  <c r="T2704" i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T2702" i="1"/>
  <c r="V2702" i="1" s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R2701" i="1"/>
  <c r="Q2701" i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R2699" i="1"/>
  <c r="S2699" i="1" s="1"/>
  <c r="Q2699" i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S2698" i="1"/>
  <c r="R2698" i="1"/>
  <c r="Q2698" i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S2691" i="1" s="1"/>
  <c r="Q2691" i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B2686" i="1"/>
  <c r="AA2686" i="1"/>
  <c r="Y2686" i="1"/>
  <c r="Z2686" i="1" s="1"/>
  <c r="X2686" i="1"/>
  <c r="W2686" i="1"/>
  <c r="U2686" i="1"/>
  <c r="T2686" i="1"/>
  <c r="V2686" i="1" s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R2684" i="1"/>
  <c r="Q2684" i="1"/>
  <c r="S2684" i="1" s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V2679" i="1"/>
  <c r="U2679" i="1"/>
  <c r="T2679" i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P2677" i="1" s="1"/>
  <c r="N2677" i="1"/>
  <c r="M2677" i="1"/>
  <c r="AB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O2676" i="1"/>
  <c r="P2676" i="1" s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V2675" i="1" s="1"/>
  <c r="T2675" i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V2674" i="1" s="1"/>
  <c r="T2674" i="1"/>
  <c r="R2674" i="1"/>
  <c r="S2674" i="1" s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V2673" i="1" s="1"/>
  <c r="T2673" i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O2668" i="1"/>
  <c r="P2668" i="1" s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V2667" i="1" s="1"/>
  <c r="T2667" i="1"/>
  <c r="R2667" i="1"/>
  <c r="S2667" i="1" s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V2666" i="1" s="1"/>
  <c r="T2666" i="1"/>
  <c r="R2666" i="1"/>
  <c r="S2666" i="1" s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V2665" i="1" s="1"/>
  <c r="T2665" i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B2664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U2662" i="1"/>
  <c r="T2662" i="1"/>
  <c r="V2662" i="1" s="1"/>
  <c r="R2662" i="1"/>
  <c r="Q2662" i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AB2661" i="1" s="1"/>
  <c r="O2661" i="1"/>
  <c r="P2661" i="1" s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O2660" i="1"/>
  <c r="P2660" i="1" s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V2659" i="1" s="1"/>
  <c r="T2659" i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R2658" i="1"/>
  <c r="S2658" i="1" s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V2657" i="1" s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T2654" i="1"/>
  <c r="V2654" i="1" s="1"/>
  <c r="R2654" i="1"/>
  <c r="Q2654" i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O2653" i="1"/>
  <c r="P2653" i="1" s="1"/>
  <c r="N2653" i="1"/>
  <c r="L2653" i="1"/>
  <c r="M2653" i="1" s="1"/>
  <c r="AB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V2651" i="1" s="1"/>
  <c r="T2651" i="1"/>
  <c r="R2651" i="1"/>
  <c r="S2651" i="1" s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V2650" i="1"/>
  <c r="U2650" i="1"/>
  <c r="T2650" i="1"/>
  <c r="R2650" i="1"/>
  <c r="S2650" i="1" s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V2649" i="1" s="1"/>
  <c r="T2649" i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AB2648" i="1" s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V2647" i="1"/>
  <c r="U2647" i="1"/>
  <c r="T2647" i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P2645" i="1" s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V2643" i="1" s="1"/>
  <c r="T2643" i="1"/>
  <c r="R2643" i="1"/>
  <c r="S2643" i="1" s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V2642" i="1"/>
  <c r="U2642" i="1"/>
  <c r="T2642" i="1"/>
  <c r="R2642" i="1"/>
  <c r="S2642" i="1" s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R2641" i="1"/>
  <c r="Q2641" i="1"/>
  <c r="S2641" i="1" s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N2640" i="1"/>
  <c r="P2640" i="1" s="1"/>
  <c r="L2640" i="1"/>
  <c r="K2640" i="1"/>
  <c r="M2640" i="1" s="1"/>
  <c r="AB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V2639" i="1"/>
  <c r="U2639" i="1"/>
  <c r="T2639" i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T2638" i="1"/>
  <c r="V2638" i="1" s="1"/>
  <c r="R2638" i="1"/>
  <c r="Q2638" i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R2637" i="1"/>
  <c r="Q2637" i="1"/>
  <c r="S2637" i="1" s="1"/>
  <c r="O2637" i="1"/>
  <c r="P2637" i="1" s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V2635" i="1" s="1"/>
  <c r="T2635" i="1"/>
  <c r="R2635" i="1"/>
  <c r="S2635" i="1" s="1"/>
  <c r="Q2635" i="1"/>
  <c r="O2635" i="1"/>
  <c r="P2635" i="1" s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R2634" i="1"/>
  <c r="S2634" i="1" s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V2633" i="1" s="1"/>
  <c r="T2633" i="1"/>
  <c r="R2633" i="1"/>
  <c r="Q2633" i="1"/>
  <c r="S2633" i="1" s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K2632" i="1"/>
  <c r="M2632" i="1" s="1"/>
  <c r="AB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V2631" i="1"/>
  <c r="U2631" i="1"/>
  <c r="T2631" i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R2629" i="1"/>
  <c r="Q2629" i="1"/>
  <c r="S2629" i="1" s="1"/>
  <c r="O2629" i="1"/>
  <c r="P2629" i="1" s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O2628" i="1"/>
  <c r="P2628" i="1" s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V2627" i="1" s="1"/>
  <c r="T2627" i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V2626" i="1"/>
  <c r="U2626" i="1"/>
  <c r="T2626" i="1"/>
  <c r="R2626" i="1"/>
  <c r="S2626" i="1" s="1"/>
  <c r="Q2626" i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W2625" i="1"/>
  <c r="U2625" i="1"/>
  <c r="V2625" i="1" s="1"/>
  <c r="T2625" i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V2623" i="1"/>
  <c r="U2623" i="1"/>
  <c r="T2623" i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V2619" i="1" s="1"/>
  <c r="T2619" i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V2618" i="1" s="1"/>
  <c r="T2618" i="1"/>
  <c r="R2618" i="1"/>
  <c r="S2618" i="1" s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V2617" i="1" s="1"/>
  <c r="T2617" i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V2615" i="1"/>
  <c r="U2615" i="1"/>
  <c r="T2615" i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O2613" i="1"/>
  <c r="P2613" i="1" s="1"/>
  <c r="N2613" i="1"/>
  <c r="M2613" i="1"/>
  <c r="AB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O2612" i="1"/>
  <c r="P2612" i="1" s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V2611" i="1" s="1"/>
  <c r="T2611" i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V2610" i="1" s="1"/>
  <c r="T2610" i="1"/>
  <c r="R2610" i="1"/>
  <c r="S2610" i="1" s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V2609" i="1" s="1"/>
  <c r="T2609" i="1"/>
  <c r="R2609" i="1"/>
  <c r="Q2609" i="1"/>
  <c r="S2609" i="1" s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R2606" i="1"/>
  <c r="Q2606" i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R2605" i="1"/>
  <c r="Q2605" i="1"/>
  <c r="S2605" i="1" s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O2604" i="1"/>
  <c r="P2604" i="1" s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V2603" i="1" s="1"/>
  <c r="T2603" i="1"/>
  <c r="R2603" i="1"/>
  <c r="S2603" i="1" s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V2602" i="1" s="1"/>
  <c r="T2602" i="1"/>
  <c r="R2602" i="1"/>
  <c r="S2602" i="1" s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V2601" i="1" s="1"/>
  <c r="T2601" i="1"/>
  <c r="R2601" i="1"/>
  <c r="Q2601" i="1"/>
  <c r="S2601" i="1" s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B2600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U2598" i="1"/>
  <c r="T2598" i="1"/>
  <c r="V2598" i="1" s="1"/>
  <c r="R2598" i="1"/>
  <c r="Q2598" i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O2597" i="1"/>
  <c r="P2597" i="1" s="1"/>
  <c r="N2597" i="1"/>
  <c r="L2597" i="1"/>
  <c r="M2597" i="1" s="1"/>
  <c r="AB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O2596" i="1"/>
  <c r="P2596" i="1" s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V2595" i="1" s="1"/>
  <c r="T2595" i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R2594" i="1"/>
  <c r="S2594" i="1" s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V2593" i="1" s="1"/>
  <c r="T2593" i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R2590" i="1"/>
  <c r="Q2590" i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O2589" i="1"/>
  <c r="P2589" i="1" s="1"/>
  <c r="N2589" i="1"/>
  <c r="L2589" i="1"/>
  <c r="M2589" i="1" s="1"/>
  <c r="AB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V2587" i="1" s="1"/>
  <c r="T2587" i="1"/>
  <c r="R2587" i="1"/>
  <c r="S2587" i="1" s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V2586" i="1"/>
  <c r="U2586" i="1"/>
  <c r="T2586" i="1"/>
  <c r="R2586" i="1"/>
  <c r="S2586" i="1" s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W2585" i="1"/>
  <c r="U2585" i="1"/>
  <c r="V2585" i="1" s="1"/>
  <c r="T2585" i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U2582" i="1"/>
  <c r="T2582" i="1"/>
  <c r="V2582" i="1" s="1"/>
  <c r="R2582" i="1"/>
  <c r="Q2582" i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P2581" i="1" s="1"/>
  <c r="N2581" i="1"/>
  <c r="L2581" i="1"/>
  <c r="M2581" i="1" s="1"/>
  <c r="AB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V2579" i="1" s="1"/>
  <c r="T2579" i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W2577" i="1"/>
  <c r="V2577" i="1"/>
  <c r="U2577" i="1"/>
  <c r="T2577" i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V2575" i="1"/>
  <c r="U2575" i="1"/>
  <c r="T2575" i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P2573" i="1" s="1"/>
  <c r="AB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V2571" i="1" s="1"/>
  <c r="T2571" i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V2570" i="1"/>
  <c r="U2570" i="1"/>
  <c r="T2570" i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V2567" i="1"/>
  <c r="U2567" i="1"/>
  <c r="T2567" i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Z2566" i="1" s="1"/>
  <c r="X2566" i="1"/>
  <c r="W2566" i="1"/>
  <c r="U2566" i="1"/>
  <c r="T2566" i="1"/>
  <c r="V2566" i="1" s="1"/>
  <c r="R2566" i="1"/>
  <c r="Q2566" i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R2565" i="1"/>
  <c r="Q2565" i="1"/>
  <c r="S2565" i="1" s="1"/>
  <c r="O2565" i="1"/>
  <c r="P2565" i="1" s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V2563" i="1" s="1"/>
  <c r="T2563" i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V2562" i="1" s="1"/>
  <c r="T2562" i="1"/>
  <c r="S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W2561" i="1"/>
  <c r="V2561" i="1"/>
  <c r="U2561" i="1"/>
  <c r="T2561" i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B2560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U2558" i="1"/>
  <c r="T2558" i="1"/>
  <c r="V2558" i="1" s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B2557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V2555" i="1" s="1"/>
  <c r="T2555" i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AB2551" i="1" s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P2549" i="1" s="1"/>
  <c r="N2549" i="1"/>
  <c r="M2549" i="1"/>
  <c r="AB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V2547" i="1" s="1"/>
  <c r="T2547" i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W2545" i="1"/>
  <c r="V2545" i="1"/>
  <c r="U2545" i="1"/>
  <c r="T2545" i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AB2544" i="1" s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V2543" i="1"/>
  <c r="U2543" i="1"/>
  <c r="T2543" i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R2541" i="1"/>
  <c r="Q2541" i="1"/>
  <c r="S2541" i="1" s="1"/>
  <c r="O2541" i="1"/>
  <c r="P2541" i="1" s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V2539" i="1" s="1"/>
  <c r="T2539" i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W2537" i="1"/>
  <c r="V2537" i="1"/>
  <c r="U2537" i="1"/>
  <c r="T2537" i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R2534" i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P2533" i="1" s="1"/>
  <c r="N2533" i="1"/>
  <c r="L2533" i="1"/>
  <c r="M2533" i="1" s="1"/>
  <c r="AB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V2531" i="1" s="1"/>
  <c r="T2531" i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N2528" i="1"/>
  <c r="P2528" i="1" s="1"/>
  <c r="L2528" i="1"/>
  <c r="K2528" i="1"/>
  <c r="M2528" i="1" s="1"/>
  <c r="AB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V2527" i="1"/>
  <c r="U2527" i="1"/>
  <c r="T2527" i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V2523" i="1" s="1"/>
  <c r="T2523" i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V2522" i="1" s="1"/>
  <c r="T2522" i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U2518" i="1"/>
  <c r="T2518" i="1"/>
  <c r="V2518" i="1" s="1"/>
  <c r="R2518" i="1"/>
  <c r="Q2518" i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P2517" i="1" s="1"/>
  <c r="N2517" i="1"/>
  <c r="L2517" i="1"/>
  <c r="M2517" i="1" s="1"/>
  <c r="AB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V2515" i="1" s="1"/>
  <c r="T2515" i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W2513" i="1"/>
  <c r="V2513" i="1"/>
  <c r="U2513" i="1"/>
  <c r="T2513" i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V2511" i="1"/>
  <c r="U2511" i="1"/>
  <c r="T2511" i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P2509" i="1" s="1"/>
  <c r="AB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V2507" i="1" s="1"/>
  <c r="T2507" i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V2506" i="1"/>
  <c r="U2506" i="1"/>
  <c r="T2506" i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R2505" i="1"/>
  <c r="Q2505" i="1"/>
  <c r="S2505" i="1" s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V2503" i="1"/>
  <c r="U2503" i="1"/>
  <c r="T2503" i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T2502" i="1"/>
  <c r="V2502" i="1" s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R2501" i="1"/>
  <c r="Q2501" i="1"/>
  <c r="S2501" i="1" s="1"/>
  <c r="O2501" i="1"/>
  <c r="P2501" i="1" s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V2499" i="1" s="1"/>
  <c r="T2499" i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V2498" i="1" s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W2497" i="1"/>
  <c r="V2497" i="1"/>
  <c r="U2497" i="1"/>
  <c r="T2497" i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B2496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AB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T2494" i="1"/>
  <c r="V2494" i="1" s="1"/>
  <c r="R2494" i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B2493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V2491" i="1" s="1"/>
  <c r="T2491" i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AB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P2485" i="1" s="1"/>
  <c r="N2485" i="1"/>
  <c r="M2485" i="1"/>
  <c r="AB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V2483" i="1" s="1"/>
  <c r="T2483" i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W2481" i="1"/>
  <c r="V2481" i="1"/>
  <c r="U2481" i="1"/>
  <c r="T2481" i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AB2480" i="1" s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V2479" i="1"/>
  <c r="U2479" i="1"/>
  <c r="T2479" i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R2477" i="1"/>
  <c r="Q2477" i="1"/>
  <c r="S2477" i="1" s="1"/>
  <c r="O2477" i="1"/>
  <c r="P2477" i="1" s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V2475" i="1" s="1"/>
  <c r="T2475" i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W2473" i="1"/>
  <c r="V2473" i="1"/>
  <c r="U2473" i="1"/>
  <c r="T2473" i="1"/>
  <c r="R2473" i="1"/>
  <c r="Q2473" i="1"/>
  <c r="S2473" i="1" s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AB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P2469" i="1" s="1"/>
  <c r="N2469" i="1"/>
  <c r="L2469" i="1"/>
  <c r="M2469" i="1" s="1"/>
  <c r="AB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V2467" i="1" s="1"/>
  <c r="T2467" i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V2466" i="1" s="1"/>
  <c r="T2466" i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N2464" i="1"/>
  <c r="P2464" i="1" s="1"/>
  <c r="L2464" i="1"/>
  <c r="K2464" i="1"/>
  <c r="M2464" i="1" s="1"/>
  <c r="AB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V2463" i="1"/>
  <c r="U2463" i="1"/>
  <c r="T2463" i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V2459" i="1" s="1"/>
  <c r="T2459" i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V2458" i="1" s="1"/>
  <c r="T2458" i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Q2454" i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P2453" i="1" s="1"/>
  <c r="N2453" i="1"/>
  <c r="L2453" i="1"/>
  <c r="M2453" i="1" s="1"/>
  <c r="AB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V2451" i="1" s="1"/>
  <c r="T2451" i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V2450" i="1"/>
  <c r="U2450" i="1"/>
  <c r="T2450" i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W2449" i="1"/>
  <c r="V2449" i="1"/>
  <c r="U2449" i="1"/>
  <c r="T2449" i="1"/>
  <c r="R2449" i="1"/>
  <c r="Q2449" i="1"/>
  <c r="S2449" i="1" s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V2447" i="1"/>
  <c r="U2447" i="1"/>
  <c r="T2447" i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V2443" i="1" s="1"/>
  <c r="T2443" i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V2442" i="1"/>
  <c r="U2442" i="1"/>
  <c r="T2442" i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N2440" i="1"/>
  <c r="P2440" i="1" s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V2439" i="1"/>
  <c r="U2439" i="1"/>
  <c r="T2439" i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T2438" i="1"/>
  <c r="V2438" i="1" s="1"/>
  <c r="R2438" i="1"/>
  <c r="Q2438" i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R2437" i="1"/>
  <c r="Q2437" i="1"/>
  <c r="S2437" i="1" s="1"/>
  <c r="O2437" i="1"/>
  <c r="P2437" i="1" s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W2433" i="1"/>
  <c r="V2433" i="1"/>
  <c r="U2433" i="1"/>
  <c r="T2433" i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B2432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AB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T2430" i="1"/>
  <c r="V2430" i="1" s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B2429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V2427" i="1" s="1"/>
  <c r="T2427" i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AB2423" i="1" s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P2421" i="1" s="1"/>
  <c r="N2421" i="1"/>
  <c r="M2421" i="1"/>
  <c r="AB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V2418" i="1"/>
  <c r="U2418" i="1"/>
  <c r="T2418" i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W2417" i="1"/>
  <c r="V2417" i="1"/>
  <c r="U2417" i="1"/>
  <c r="T2417" i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AB2416" i="1" s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V2415" i="1"/>
  <c r="U2415" i="1"/>
  <c r="T2415" i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R2413" i="1"/>
  <c r="Q2413" i="1"/>
  <c r="S2413" i="1" s="1"/>
  <c r="O2413" i="1"/>
  <c r="P2413" i="1" s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W2409" i="1"/>
  <c r="V2409" i="1"/>
  <c r="U2409" i="1"/>
  <c r="T2409" i="1"/>
  <c r="R2409" i="1"/>
  <c r="Q2409" i="1"/>
  <c r="S2409" i="1" s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N2408" i="1"/>
  <c r="P2408" i="1" s="1"/>
  <c r="AB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T2406" i="1"/>
  <c r="V2406" i="1" s="1"/>
  <c r="R2406" i="1"/>
  <c r="Q2406" i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P2405" i="1" s="1"/>
  <c r="AB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V2402" i="1" s="1"/>
  <c r="T2402" i="1"/>
  <c r="S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R2401" i="1"/>
  <c r="Q2401" i="1"/>
  <c r="S2401" i="1" s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S2396" i="1" s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R2395" i="1"/>
  <c r="S2395" i="1" s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V2394" i="1"/>
  <c r="U2394" i="1"/>
  <c r="T2394" i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T2390" i="1"/>
  <c r="V2390" i="1" s="1"/>
  <c r="R2390" i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P2389" i="1" s="1"/>
  <c r="AB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R2388" i="1"/>
  <c r="S2388" i="1" s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V2383" i="1"/>
  <c r="U2383" i="1"/>
  <c r="T2383" i="1"/>
  <c r="R2383" i="1"/>
  <c r="Q2383" i="1"/>
  <c r="S2383" i="1" s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Q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R2381" i="1"/>
  <c r="Q2381" i="1"/>
  <c r="O2381" i="1"/>
  <c r="P2381" i="1" s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S2380" i="1" s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R2379" i="1"/>
  <c r="S2379" i="1" s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V2378" i="1"/>
  <c r="U2378" i="1"/>
  <c r="T2378" i="1"/>
  <c r="S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O2375" i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R2373" i="1"/>
  <c r="Q2373" i="1"/>
  <c r="O2373" i="1"/>
  <c r="P2373" i="1" s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S2372" i="1" s="1"/>
  <c r="Q2372" i="1"/>
  <c r="P2372" i="1"/>
  <c r="O2372" i="1"/>
  <c r="N2372" i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V2371" i="1" s="1"/>
  <c r="T2371" i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B2368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V2362" i="1" s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R2357" i="1"/>
  <c r="Q2357" i="1"/>
  <c r="S2357" i="1" s="1"/>
  <c r="O2357" i="1"/>
  <c r="P2357" i="1" s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S2356" i="1" s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V2355" i="1" s="1"/>
  <c r="T2355" i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V2354" i="1" s="1"/>
  <c r="T2354" i="1"/>
  <c r="S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T2351" i="1"/>
  <c r="V2351" i="1" s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P2349" i="1" s="1"/>
  <c r="AB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R2348" i="1"/>
  <c r="S2348" i="1" s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V2347" i="1" s="1"/>
  <c r="T2347" i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P2341" i="1" s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N2337" i="1"/>
  <c r="P2337" i="1" s="1"/>
  <c r="L2337" i="1"/>
  <c r="K2337" i="1"/>
  <c r="M2337" i="1" s="1"/>
  <c r="AB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T2335" i="1"/>
  <c r="V2335" i="1" s="1"/>
  <c r="S2335" i="1"/>
  <c r="R2335" i="1"/>
  <c r="Q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S2332" i="1" s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V2331" i="1" s="1"/>
  <c r="T2331" i="1"/>
  <c r="R2331" i="1"/>
  <c r="S2331" i="1" s="1"/>
  <c r="Q2331" i="1"/>
  <c r="P2331" i="1"/>
  <c r="O2331" i="1"/>
  <c r="N2331" i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S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R2321" i="1"/>
  <c r="Q2321" i="1"/>
  <c r="S2321" i="1" s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M2317" i="1"/>
  <c r="AB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AB2315" i="1" s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S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R2313" i="1"/>
  <c r="Q2313" i="1"/>
  <c r="S2313" i="1" s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S2309" i="1" s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V2308" i="1" s="1"/>
  <c r="T2308" i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S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Q2305" i="1"/>
  <c r="S2305" i="1" s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Q2303" i="1"/>
  <c r="S2303" i="1" s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S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W2297" i="1"/>
  <c r="V2297" i="1"/>
  <c r="U2297" i="1"/>
  <c r="T2297" i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W2289" i="1"/>
  <c r="V2289" i="1"/>
  <c r="U2289" i="1"/>
  <c r="T2289" i="1"/>
  <c r="R2289" i="1"/>
  <c r="Q2289" i="1"/>
  <c r="S2289" i="1" s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S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W2281" i="1"/>
  <c r="V2281" i="1"/>
  <c r="U2281" i="1"/>
  <c r="T2281" i="1"/>
  <c r="R2281" i="1"/>
  <c r="Q2281" i="1"/>
  <c r="S2281" i="1" s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N2280" i="1"/>
  <c r="P2280" i="1" s="1"/>
  <c r="L2280" i="1"/>
  <c r="K2280" i="1"/>
  <c r="M2280" i="1" s="1"/>
  <c r="AB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S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R2273" i="1"/>
  <c r="Q2273" i="1"/>
  <c r="S2273" i="1" s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Q2271" i="1"/>
  <c r="S2271" i="1" s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S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R2265" i="1"/>
  <c r="Q2265" i="1"/>
  <c r="S2265" i="1" s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N2264" i="1"/>
  <c r="P2264" i="1" s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S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R2257" i="1"/>
  <c r="Q2257" i="1"/>
  <c r="S2257" i="1" s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M2253" i="1"/>
  <c r="AB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S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R2249" i="1"/>
  <c r="Q2249" i="1"/>
  <c r="S2249" i="1" s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Q2247" i="1"/>
  <c r="S2247" i="1" s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R2241" i="1"/>
  <c r="Q2241" i="1"/>
  <c r="S2241" i="1" s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S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W2233" i="1"/>
  <c r="V2233" i="1"/>
  <c r="U2233" i="1"/>
  <c r="T2233" i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N2232" i="1"/>
  <c r="P2232" i="1" s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S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W2225" i="1"/>
  <c r="V2225" i="1"/>
  <c r="U2225" i="1"/>
  <c r="T2225" i="1"/>
  <c r="R2225" i="1"/>
  <c r="Q2225" i="1"/>
  <c r="S2225" i="1" s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W2217" i="1"/>
  <c r="V2217" i="1"/>
  <c r="U2217" i="1"/>
  <c r="T2217" i="1"/>
  <c r="R2217" i="1"/>
  <c r="Q2217" i="1"/>
  <c r="S2217" i="1" s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N2216" i="1"/>
  <c r="P2216" i="1" s="1"/>
  <c r="L2216" i="1"/>
  <c r="K2216" i="1"/>
  <c r="M2216" i="1" s="1"/>
  <c r="AB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AB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M2205" i="1"/>
  <c r="L2205" i="1"/>
  <c r="K2205" i="1"/>
  <c r="J2205" i="1"/>
  <c r="AB2205" i="1" s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AB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AB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M2173" i="1"/>
  <c r="L2173" i="1"/>
  <c r="K2173" i="1"/>
  <c r="J2173" i="1"/>
  <c r="AB2173" i="1" s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AB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AB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R2126" i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R2125" i="1"/>
  <c r="Q2125" i="1"/>
  <c r="S2125" i="1" s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V2122" i="1" s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AB2120" i="1" s="1"/>
  <c r="H2120" i="1"/>
  <c r="G2120" i="1"/>
  <c r="F2120" i="1"/>
  <c r="E2120" i="1"/>
  <c r="D2120" i="1"/>
  <c r="B2120" i="1"/>
  <c r="A2120" i="1" s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W2113" i="1"/>
  <c r="V2113" i="1"/>
  <c r="U2113" i="1"/>
  <c r="T2113" i="1"/>
  <c r="R2113" i="1"/>
  <c r="Q2113" i="1"/>
  <c r="S2113" i="1" s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R2110" i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V2106" i="1" s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AB2104" i="1" s="1"/>
  <c r="H2104" i="1"/>
  <c r="G2104" i="1"/>
  <c r="F2104" i="1"/>
  <c r="E2104" i="1"/>
  <c r="D2104" i="1"/>
  <c r="B2104" i="1"/>
  <c r="A2104" i="1" s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W2097" i="1"/>
  <c r="V2097" i="1"/>
  <c r="U2097" i="1"/>
  <c r="T2097" i="1"/>
  <c r="R2097" i="1"/>
  <c r="Q2097" i="1"/>
  <c r="S2097" i="1" s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R2094" i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R2093" i="1"/>
  <c r="Q2093" i="1"/>
  <c r="S2093" i="1" s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R2092" i="1"/>
  <c r="Q2092" i="1"/>
  <c r="S2092" i="1" s="1"/>
  <c r="O2092" i="1"/>
  <c r="P2092" i="1" s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AB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M2088" i="1" s="1"/>
  <c r="K2088" i="1"/>
  <c r="J2088" i="1"/>
  <c r="AB2088" i="1" s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V2087" i="1" s="1"/>
  <c r="T2087" i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V2085" i="1" s="1"/>
  <c r="T2085" i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V2079" i="1" s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V2077" i="1" s="1"/>
  <c r="T2077" i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AB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V2071" i="1" s="1"/>
  <c r="T2071" i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V2069" i="1" s="1"/>
  <c r="T2069" i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B2065" i="1"/>
  <c r="AA2065" i="1"/>
  <c r="Y2065" i="1"/>
  <c r="Z2065" i="1" s="1"/>
  <c r="X2065" i="1"/>
  <c r="W2065" i="1"/>
  <c r="U2065" i="1"/>
  <c r="T2065" i="1"/>
  <c r="V2065" i="1" s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V2063" i="1" s="1"/>
  <c r="T2063" i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V2061" i="1" s="1"/>
  <c r="T2061" i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R2055" i="1"/>
  <c r="Q2055" i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V2053" i="1" s="1"/>
  <c r="T2053" i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B2049" i="1"/>
  <c r="AA2049" i="1"/>
  <c r="Y2049" i="1"/>
  <c r="Z2049" i="1" s="1"/>
  <c r="X2049" i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S2046" i="1" s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V2039" i="1" s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B2033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AB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P2017" i="1" s="1"/>
  <c r="N2017" i="1"/>
  <c r="L2017" i="1"/>
  <c r="K2017" i="1"/>
  <c r="M2017" i="1" s="1"/>
  <c r="AB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R2016" i="1"/>
  <c r="S2016" i="1" s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P2009" i="1" s="1"/>
  <c r="N2009" i="1"/>
  <c r="L2009" i="1"/>
  <c r="M2009" i="1" s="1"/>
  <c r="AB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S2008" i="1" s="1"/>
  <c r="Q2008" i="1"/>
  <c r="O2008" i="1"/>
  <c r="P2008" i="1" s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V2007" i="1" s="1"/>
  <c r="T2007" i="1"/>
  <c r="R2007" i="1"/>
  <c r="S2007" i="1" s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AB2001" i="1" s="1"/>
  <c r="O2001" i="1"/>
  <c r="P2001" i="1" s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R2000" i="1"/>
  <c r="S2000" i="1" s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V1999" i="1" s="1"/>
  <c r="T1999" i="1"/>
  <c r="R1999" i="1"/>
  <c r="S1999" i="1" s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P1993" i="1" s="1"/>
  <c r="N1993" i="1"/>
  <c r="L1993" i="1"/>
  <c r="M1993" i="1" s="1"/>
  <c r="AB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R1992" i="1"/>
  <c r="S1992" i="1" s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V1991" i="1" s="1"/>
  <c r="T1991" i="1"/>
  <c r="R1991" i="1"/>
  <c r="S1991" i="1" s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AB1986" i="1" s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AB1985" i="1" s="1"/>
  <c r="O1985" i="1"/>
  <c r="P1985" i="1" s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R1983" i="1"/>
  <c r="S1983" i="1" s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V1982" i="1" s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AB1978" i="1" s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P1977" i="1" s="1"/>
  <c r="AB1977" i="1" s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R1975" i="1"/>
  <c r="S1975" i="1" s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V1974" i="1" s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P1969" i="1" s="1"/>
  <c r="AB1969" i="1" s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R1968" i="1"/>
  <c r="S1968" i="1" s="1"/>
  <c r="Q1968" i="1"/>
  <c r="O1968" i="1"/>
  <c r="P1968" i="1" s="1"/>
  <c r="N1968" i="1"/>
  <c r="L1968" i="1"/>
  <c r="K1968" i="1"/>
  <c r="M1968" i="1" s="1"/>
  <c r="J1968" i="1"/>
  <c r="AB1968" i="1" s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V1967" i="1" s="1"/>
  <c r="T1967" i="1"/>
  <c r="R1967" i="1"/>
  <c r="S1967" i="1" s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P1961" i="1" s="1"/>
  <c r="N1961" i="1"/>
  <c r="L1961" i="1"/>
  <c r="M1961" i="1" s="1"/>
  <c r="AB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O1960" i="1"/>
  <c r="P1960" i="1" s="1"/>
  <c r="N1960" i="1"/>
  <c r="L1960" i="1"/>
  <c r="K1960" i="1"/>
  <c r="M1960" i="1" s="1"/>
  <c r="J1960" i="1"/>
  <c r="AB1960" i="1" s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V1959" i="1" s="1"/>
  <c r="T1959" i="1"/>
  <c r="R1959" i="1"/>
  <c r="S1959" i="1" s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V1958" i="1" s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P1953" i="1" s="1"/>
  <c r="N1953" i="1"/>
  <c r="L1953" i="1"/>
  <c r="M1953" i="1" s="1"/>
  <c r="AB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U1952" i="1"/>
  <c r="T1952" i="1"/>
  <c r="V1952" i="1" s="1"/>
  <c r="R1952" i="1"/>
  <c r="S1952" i="1" s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V1951" i="1" s="1"/>
  <c r="T1951" i="1"/>
  <c r="R1951" i="1"/>
  <c r="S1951" i="1" s="1"/>
  <c r="Q1951" i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P1945" i="1" s="1"/>
  <c r="N1945" i="1"/>
  <c r="L1945" i="1"/>
  <c r="M1945" i="1" s="1"/>
  <c r="AB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R1944" i="1"/>
  <c r="S1944" i="1" s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V1943" i="1" s="1"/>
  <c r="T1943" i="1"/>
  <c r="R1943" i="1"/>
  <c r="S1943" i="1" s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AB1937" i="1" s="1"/>
  <c r="O1937" i="1"/>
  <c r="P1937" i="1" s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S1936" i="1" s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V1935" i="1" s="1"/>
  <c r="T1935" i="1"/>
  <c r="R1935" i="1"/>
  <c r="S1935" i="1" s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V1934" i="1" s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P1929" i="1" s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V1927" i="1" s="1"/>
  <c r="T1927" i="1"/>
  <c r="R1927" i="1"/>
  <c r="S1927" i="1" s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AB1922" i="1" s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AB1921" i="1" s="1"/>
  <c r="O1921" i="1"/>
  <c r="P1921" i="1" s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O1920" i="1"/>
  <c r="P1920" i="1" s="1"/>
  <c r="N1920" i="1"/>
  <c r="L1920" i="1"/>
  <c r="K1920" i="1"/>
  <c r="M1920" i="1" s="1"/>
  <c r="J1920" i="1"/>
  <c r="AB1920" i="1" s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V1919" i="1" s="1"/>
  <c r="T1919" i="1"/>
  <c r="R1919" i="1"/>
  <c r="S1919" i="1" s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V1918" i="1" s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AB1914" i="1" s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P1913" i="1" s="1"/>
  <c r="AB1913" i="1" s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R1911" i="1"/>
  <c r="S1911" i="1" s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P1905" i="1" s="1"/>
  <c r="AB1905" i="1" s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R1904" i="1"/>
  <c r="S1904" i="1" s="1"/>
  <c r="Q1904" i="1"/>
  <c r="O1904" i="1"/>
  <c r="P1904" i="1" s="1"/>
  <c r="N1904" i="1"/>
  <c r="L1904" i="1"/>
  <c r="K1904" i="1"/>
  <c r="M1904" i="1" s="1"/>
  <c r="J1904" i="1"/>
  <c r="AB1904" i="1" s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R1903" i="1"/>
  <c r="S1903" i="1" s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V1902" i="1" s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P1897" i="1" s="1"/>
  <c r="N1897" i="1"/>
  <c r="L1897" i="1"/>
  <c r="M1897" i="1" s="1"/>
  <c r="AB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R1896" i="1"/>
  <c r="S1896" i="1" s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V1895" i="1" s="1"/>
  <c r="T1895" i="1"/>
  <c r="R1895" i="1"/>
  <c r="S1895" i="1" s="1"/>
  <c r="Q1895" i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P1889" i="1" s="1"/>
  <c r="N1889" i="1"/>
  <c r="L1889" i="1"/>
  <c r="M1889" i="1" s="1"/>
  <c r="AB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S1888" i="1" s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V1887" i="1" s="1"/>
  <c r="T1887" i="1"/>
  <c r="R1887" i="1"/>
  <c r="S1887" i="1" s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V1886" i="1" s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P1881" i="1" s="1"/>
  <c r="N1881" i="1"/>
  <c r="L1881" i="1"/>
  <c r="M1881" i="1" s="1"/>
  <c r="AB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R1880" i="1"/>
  <c r="S1880" i="1" s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V1879" i="1" s="1"/>
  <c r="T1879" i="1"/>
  <c r="R1879" i="1"/>
  <c r="S1879" i="1" s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V1878" i="1" s="1"/>
  <c r="T1878" i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P1873" i="1" s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R1872" i="1"/>
  <c r="S1872" i="1" s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V1871" i="1" s="1"/>
  <c r="T1871" i="1"/>
  <c r="R1871" i="1"/>
  <c r="S1871" i="1" s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P1865" i="1" s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R1864" i="1"/>
  <c r="S1864" i="1" s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V1863" i="1" s="1"/>
  <c r="T1863" i="1"/>
  <c r="R1863" i="1"/>
  <c r="S1863" i="1" s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M1858" i="1" s="1"/>
  <c r="K1858" i="1"/>
  <c r="J1858" i="1"/>
  <c r="I1858" i="1"/>
  <c r="AB1858" i="1" s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AB1857" i="1" s="1"/>
  <c r="O1857" i="1"/>
  <c r="P1857" i="1" s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S1856" i="1" s="1"/>
  <c r="Q1856" i="1"/>
  <c r="O1856" i="1"/>
  <c r="P1856" i="1" s="1"/>
  <c r="N1856" i="1"/>
  <c r="L1856" i="1"/>
  <c r="K1856" i="1"/>
  <c r="M1856" i="1" s="1"/>
  <c r="J1856" i="1"/>
  <c r="AB1856" i="1" s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V1855" i="1" s="1"/>
  <c r="T1855" i="1"/>
  <c r="R1855" i="1"/>
  <c r="S1855" i="1" s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M1850" i="1" s="1"/>
  <c r="K1850" i="1"/>
  <c r="J1850" i="1"/>
  <c r="I1850" i="1"/>
  <c r="AB1850" i="1" s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AB1849" i="1" s="1"/>
  <c r="O1849" i="1"/>
  <c r="P1849" i="1" s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V1848" i="1" s="1"/>
  <c r="R1848" i="1"/>
  <c r="S1848" i="1" s="1"/>
  <c r="Q1848" i="1"/>
  <c r="O1848" i="1"/>
  <c r="P1848" i="1" s="1"/>
  <c r="N1848" i="1"/>
  <c r="L1848" i="1"/>
  <c r="K1848" i="1"/>
  <c r="M1848" i="1" s="1"/>
  <c r="J1848" i="1"/>
  <c r="AB1848" i="1" s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V1847" i="1" s="1"/>
  <c r="T1847" i="1"/>
  <c r="R1847" i="1"/>
  <c r="S1847" i="1" s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AB1842" i="1" s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AB1841" i="1" s="1"/>
  <c r="O1841" i="1"/>
  <c r="P1841" i="1" s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S1840" i="1" s="1"/>
  <c r="Q1840" i="1"/>
  <c r="O1840" i="1"/>
  <c r="P1840" i="1" s="1"/>
  <c r="N1840" i="1"/>
  <c r="L1840" i="1"/>
  <c r="K1840" i="1"/>
  <c r="M1840" i="1" s="1"/>
  <c r="J1840" i="1"/>
  <c r="AB1840" i="1" s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V1839" i="1" s="1"/>
  <c r="T1839" i="1"/>
  <c r="R1839" i="1"/>
  <c r="S1839" i="1" s="1"/>
  <c r="Q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R1832" i="1"/>
  <c r="S1832" i="1" s="1"/>
  <c r="Q1832" i="1"/>
  <c r="O1832" i="1"/>
  <c r="P1832" i="1" s="1"/>
  <c r="N1832" i="1"/>
  <c r="L1832" i="1"/>
  <c r="K1832" i="1"/>
  <c r="M1832" i="1" s="1"/>
  <c r="J1832" i="1"/>
  <c r="AB1832" i="1" s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V1831" i="1" s="1"/>
  <c r="T1831" i="1"/>
  <c r="R1831" i="1"/>
  <c r="S1831" i="1" s="1"/>
  <c r="Q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V1830" i="1" s="1"/>
  <c r="T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N1828" i="1"/>
  <c r="P1828" i="1" s="1"/>
  <c r="AB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V1827" i="1"/>
  <c r="U1827" i="1"/>
  <c r="T1827" i="1"/>
  <c r="S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U1826" i="1"/>
  <c r="T1826" i="1"/>
  <c r="V1826" i="1" s="1"/>
  <c r="R1826" i="1"/>
  <c r="Q1826" i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P1825" i="1" s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S1820" i="1"/>
  <c r="R1820" i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V1818" i="1"/>
  <c r="U1818" i="1"/>
  <c r="T1818" i="1"/>
  <c r="R1818" i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P1817" i="1" s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S1816" i="1" s="1"/>
  <c r="AB1816" i="1" s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V1815" i="1" s="1"/>
  <c r="T1815" i="1"/>
  <c r="R1815" i="1"/>
  <c r="S1815" i="1" s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V1814" i="1" s="1"/>
  <c r="T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B1812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V1811" i="1"/>
  <c r="U1811" i="1"/>
  <c r="T1811" i="1"/>
  <c r="S1811" i="1"/>
  <c r="R1811" i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R1809" i="1"/>
  <c r="Q1809" i="1"/>
  <c r="S1809" i="1" s="1"/>
  <c r="O1809" i="1"/>
  <c r="P1809" i="1" s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S1804" i="1"/>
  <c r="R1804" i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V1802" i="1"/>
  <c r="U1802" i="1"/>
  <c r="T1802" i="1"/>
  <c r="R1802" i="1"/>
  <c r="Q1802" i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P1801" i="1" s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S1800" i="1" s="1"/>
  <c r="AB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R1799" i="1"/>
  <c r="S1799" i="1" s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V1798" i="1" s="1"/>
  <c r="T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V1795" i="1"/>
  <c r="U1795" i="1"/>
  <c r="T1795" i="1"/>
  <c r="S1795" i="1"/>
  <c r="R1795" i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R1793" i="1"/>
  <c r="Q1793" i="1"/>
  <c r="S1793" i="1" s="1"/>
  <c r="O1793" i="1"/>
  <c r="P1793" i="1" s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O1792" i="1"/>
  <c r="P1792" i="1" s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S1788" i="1"/>
  <c r="R1788" i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V1786" i="1"/>
  <c r="U1786" i="1"/>
  <c r="T1786" i="1"/>
  <c r="R1786" i="1"/>
  <c r="Q1786" i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V1783" i="1"/>
  <c r="U1783" i="1"/>
  <c r="T1783" i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W1782" i="1"/>
  <c r="V1782" i="1"/>
  <c r="U1782" i="1"/>
  <c r="T1782" i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V1778" i="1" s="1"/>
  <c r="T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S1777" i="1"/>
  <c r="R1777" i="1"/>
  <c r="Q1777" i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S1776" i="1" s="1"/>
  <c r="Q1776" i="1"/>
  <c r="O1776" i="1"/>
  <c r="P1776" i="1" s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V1775" i="1"/>
  <c r="U1775" i="1"/>
  <c r="T1775" i="1"/>
  <c r="R1775" i="1"/>
  <c r="Q1775" i="1"/>
  <c r="S1775" i="1" s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R1773" i="1"/>
  <c r="S1773" i="1" s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V1772" i="1" s="1"/>
  <c r="T1772" i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V1770" i="1" s="1"/>
  <c r="T1770" i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R1769" i="1"/>
  <c r="Q1769" i="1"/>
  <c r="S1769" i="1" s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T1768" i="1"/>
  <c r="V1768" i="1" s="1"/>
  <c r="S1768" i="1"/>
  <c r="R1768" i="1"/>
  <c r="Q1768" i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R1767" i="1"/>
  <c r="Q1767" i="1"/>
  <c r="S1767" i="1" s="1"/>
  <c r="O1767" i="1"/>
  <c r="N1767" i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R1765" i="1"/>
  <c r="S1765" i="1" s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V1764" i="1" s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V1762" i="1"/>
  <c r="U1762" i="1"/>
  <c r="T1762" i="1"/>
  <c r="S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R1761" i="1"/>
  <c r="Q1761" i="1"/>
  <c r="S1761" i="1" s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V1760" i="1" s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R1759" i="1"/>
  <c r="Q1759" i="1"/>
  <c r="S1759" i="1" s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T1758" i="1"/>
  <c r="V1758" i="1" s="1"/>
  <c r="R1758" i="1"/>
  <c r="Q1758" i="1"/>
  <c r="S1758" i="1" s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R1757" i="1"/>
  <c r="S1757" i="1" s="1"/>
  <c r="Q1757" i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V1756" i="1" s="1"/>
  <c r="T1756" i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V1754" i="1" s="1"/>
  <c r="T1754" i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R1753" i="1"/>
  <c r="Q1753" i="1"/>
  <c r="S1753" i="1" s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B1752" i="1"/>
  <c r="AA1752" i="1"/>
  <c r="Y1752" i="1"/>
  <c r="Z1752" i="1" s="1"/>
  <c r="X1752" i="1"/>
  <c r="W1752" i="1"/>
  <c r="U1752" i="1"/>
  <c r="T1752" i="1"/>
  <c r="V1752" i="1" s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T1750" i="1"/>
  <c r="V1750" i="1" s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S1749" i="1" s="1"/>
  <c r="AB1749" i="1" s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V1748" i="1" s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V1746" i="1" s="1"/>
  <c r="T1746" i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W1745" i="1"/>
  <c r="V1745" i="1"/>
  <c r="U1745" i="1"/>
  <c r="T1745" i="1"/>
  <c r="R1745" i="1"/>
  <c r="Q1745" i="1"/>
  <c r="S1745" i="1" s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V1744" i="1" s="1"/>
  <c r="S1744" i="1"/>
  <c r="R1744" i="1"/>
  <c r="Q1744" i="1"/>
  <c r="O1744" i="1"/>
  <c r="N1744" i="1"/>
  <c r="P1744" i="1" s="1"/>
  <c r="AB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R1743" i="1"/>
  <c r="Q1743" i="1"/>
  <c r="S1743" i="1" s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T1742" i="1"/>
  <c r="V1742" i="1" s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S1741" i="1" s="1"/>
  <c r="AB1741" i="1" s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V1740" i="1" s="1"/>
  <c r="T1740" i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V1738" i="1" s="1"/>
  <c r="T1738" i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R1737" i="1"/>
  <c r="Q1737" i="1"/>
  <c r="S1737" i="1" s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T1736" i="1"/>
  <c r="V1736" i="1" s="1"/>
  <c r="S1736" i="1"/>
  <c r="R1736" i="1"/>
  <c r="Q1736" i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R1735" i="1"/>
  <c r="Q1735" i="1"/>
  <c r="S1735" i="1" s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R1733" i="1"/>
  <c r="S1733" i="1" s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V1732" i="1" s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V1730" i="1"/>
  <c r="U1730" i="1"/>
  <c r="T1730" i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R1729" i="1"/>
  <c r="Q1729" i="1"/>
  <c r="S1729" i="1" s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R1727" i="1"/>
  <c r="Q1727" i="1"/>
  <c r="S1727" i="1" s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R1725" i="1"/>
  <c r="S1725" i="1" s="1"/>
  <c r="Q1725" i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V1724" i="1" s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V1722" i="1" s="1"/>
  <c r="T1722" i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R1721" i="1"/>
  <c r="Q1721" i="1"/>
  <c r="S1721" i="1" s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B1720" i="1"/>
  <c r="AA1720" i="1"/>
  <c r="Y1720" i="1"/>
  <c r="Z1720" i="1" s="1"/>
  <c r="X1720" i="1"/>
  <c r="W1720" i="1"/>
  <c r="U1720" i="1"/>
  <c r="T1720" i="1"/>
  <c r="V1720" i="1" s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T1718" i="1"/>
  <c r="V1718" i="1" s="1"/>
  <c r="R1718" i="1"/>
  <c r="Q1718" i="1"/>
  <c r="S1718" i="1" s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S1717" i="1" s="1"/>
  <c r="AB1717" i="1" s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V1716" i="1" s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S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W1713" i="1"/>
  <c r="V1713" i="1"/>
  <c r="U1713" i="1"/>
  <c r="T1713" i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L1712" i="1"/>
  <c r="K1712" i="1"/>
  <c r="M1712" i="1" s="1"/>
  <c r="AB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T1710" i="1"/>
  <c r="V1710" i="1" s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S1709" i="1" s="1"/>
  <c r="AB1709" i="1" s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V1708" i="1" s="1"/>
  <c r="T1708" i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V1706" i="1" s="1"/>
  <c r="T1706" i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R1705" i="1"/>
  <c r="Q1705" i="1"/>
  <c r="S1705" i="1" s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S1704" i="1"/>
  <c r="R1704" i="1"/>
  <c r="Q1704" i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R1703" i="1"/>
  <c r="Q1703" i="1"/>
  <c r="S1703" i="1" s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R1701" i="1"/>
  <c r="S1701" i="1" s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V1700" i="1" s="1"/>
  <c r="T1700" i="1"/>
  <c r="R1700" i="1"/>
  <c r="Q1700" i="1"/>
  <c r="S1700" i="1" s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V1698" i="1"/>
  <c r="U1698" i="1"/>
  <c r="T1698" i="1"/>
  <c r="S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W1697" i="1"/>
  <c r="V1697" i="1"/>
  <c r="U1697" i="1"/>
  <c r="T1697" i="1"/>
  <c r="R1697" i="1"/>
  <c r="Q1697" i="1"/>
  <c r="S1697" i="1" s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Q1695" i="1"/>
  <c r="S1695" i="1" s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T1694" i="1"/>
  <c r="V1694" i="1" s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R1693" i="1"/>
  <c r="S1693" i="1" s="1"/>
  <c r="Q1693" i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V1692" i="1" s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V1690" i="1" s="1"/>
  <c r="T1690" i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Q1689" i="1"/>
  <c r="S1689" i="1" s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S1688" i="1"/>
  <c r="R1688" i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S1685" i="1" s="1"/>
  <c r="Q1685" i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V1684" i="1" s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V1682" i="1"/>
  <c r="U1682" i="1"/>
  <c r="T1682" i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W1681" i="1"/>
  <c r="V1681" i="1"/>
  <c r="U1681" i="1"/>
  <c r="T1681" i="1"/>
  <c r="R1681" i="1"/>
  <c r="Q1681" i="1"/>
  <c r="S1681" i="1" s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T1678" i="1"/>
  <c r="V1678" i="1" s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S1677" i="1" s="1"/>
  <c r="AB1677" i="1" s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V1676" i="1" s="1"/>
  <c r="T1676" i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V1674" i="1" s="1"/>
  <c r="T1674" i="1"/>
  <c r="S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R1673" i="1"/>
  <c r="Q1673" i="1"/>
  <c r="S1673" i="1" s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S1672" i="1"/>
  <c r="R1672" i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R1671" i="1"/>
  <c r="Q1671" i="1"/>
  <c r="S1671" i="1" s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R1669" i="1"/>
  <c r="S1669" i="1" s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V1668" i="1" s="1"/>
  <c r="T1668" i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V1666" i="1"/>
  <c r="U1666" i="1"/>
  <c r="T1666" i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R1665" i="1"/>
  <c r="Q1665" i="1"/>
  <c r="S1665" i="1" s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S1664" i="1"/>
  <c r="R1664" i="1"/>
  <c r="Q1664" i="1"/>
  <c r="O1664" i="1"/>
  <c r="N1664" i="1"/>
  <c r="P1664" i="1" s="1"/>
  <c r="L1664" i="1"/>
  <c r="K1664" i="1"/>
  <c r="M1664" i="1" s="1"/>
  <c r="AB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R1663" i="1"/>
  <c r="Q1663" i="1"/>
  <c r="S1663" i="1" s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T1662" i="1"/>
  <c r="V1662" i="1" s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R1661" i="1"/>
  <c r="S1661" i="1" s="1"/>
  <c r="Q1661" i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V1658" i="1" s="1"/>
  <c r="T1658" i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R1657" i="1"/>
  <c r="Q1657" i="1"/>
  <c r="S1657" i="1" s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S1656" i="1"/>
  <c r="R1656" i="1"/>
  <c r="Q1656" i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R1653" i="1"/>
  <c r="S1653" i="1" s="1"/>
  <c r="Q1653" i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V1652" i="1" s="1"/>
  <c r="T1652" i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V1650" i="1" s="1"/>
  <c r="T1650" i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W1649" i="1"/>
  <c r="V1649" i="1"/>
  <c r="U1649" i="1"/>
  <c r="T1649" i="1"/>
  <c r="R1649" i="1"/>
  <c r="Q1649" i="1"/>
  <c r="S1649" i="1" s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S1648" i="1"/>
  <c r="R1648" i="1"/>
  <c r="Q1648" i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M1647" i="1" s="1"/>
  <c r="AB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S1645" i="1" s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V1644" i="1" s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V1642" i="1"/>
  <c r="U1642" i="1"/>
  <c r="T1642" i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W1641" i="1"/>
  <c r="V1641" i="1"/>
  <c r="U1641" i="1"/>
  <c r="T1641" i="1"/>
  <c r="R1641" i="1"/>
  <c r="Q1641" i="1"/>
  <c r="S1641" i="1" s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S1637" i="1" s="1"/>
  <c r="AB1637" i="1" s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V1636" i="1" s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V1634" i="1"/>
  <c r="U1634" i="1"/>
  <c r="T1634" i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Q1633" i="1"/>
  <c r="S1633" i="1" s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S1632" i="1"/>
  <c r="R1632" i="1"/>
  <c r="Q1632" i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V1630" i="1" s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S1629" i="1" s="1"/>
  <c r="AB1629" i="1" s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V1628" i="1" s="1"/>
  <c r="T1628" i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V1626" i="1" s="1"/>
  <c r="T1626" i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R1625" i="1"/>
  <c r="Q1625" i="1"/>
  <c r="S1625" i="1" s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S1624" i="1"/>
  <c r="R1624" i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R1623" i="1"/>
  <c r="Q1623" i="1"/>
  <c r="S1623" i="1" s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S1621" i="1" s="1"/>
  <c r="Q1621" i="1"/>
  <c r="O1621" i="1"/>
  <c r="N1621" i="1"/>
  <c r="P1621" i="1" s="1"/>
  <c r="L1621" i="1"/>
  <c r="M1621" i="1" s="1"/>
  <c r="AB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V1620" i="1" s="1"/>
  <c r="T1620" i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S1616" i="1"/>
  <c r="R1616" i="1"/>
  <c r="Q1616" i="1"/>
  <c r="O1616" i="1"/>
  <c r="N1616" i="1"/>
  <c r="P1616" i="1" s="1"/>
  <c r="L1616" i="1"/>
  <c r="K1616" i="1"/>
  <c r="M1616" i="1" s="1"/>
  <c r="AB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R1613" i="1"/>
  <c r="S1613" i="1" s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V1612" i="1" s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V1610" i="1"/>
  <c r="U1610" i="1"/>
  <c r="T1610" i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R1609" i="1"/>
  <c r="Q1609" i="1"/>
  <c r="S1609" i="1" s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V1608" i="1" s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R1607" i="1"/>
  <c r="Q1607" i="1"/>
  <c r="S1607" i="1" s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T1606" i="1"/>
  <c r="V1606" i="1" s="1"/>
  <c r="R1606" i="1"/>
  <c r="Q1606" i="1"/>
  <c r="S1606" i="1" s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S1605" i="1" s="1"/>
  <c r="Q1605" i="1"/>
  <c r="O1605" i="1"/>
  <c r="N1605" i="1"/>
  <c r="P1605" i="1" s="1"/>
  <c r="M1605" i="1"/>
  <c r="AB1605" i="1" s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V1604" i="1" s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V1602" i="1" s="1"/>
  <c r="T1602" i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W1601" i="1"/>
  <c r="V1601" i="1"/>
  <c r="U1601" i="1"/>
  <c r="T1601" i="1"/>
  <c r="R1601" i="1"/>
  <c r="Q1601" i="1"/>
  <c r="S1601" i="1" s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S1600" i="1"/>
  <c r="AB1600" i="1" s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Q1599" i="1"/>
  <c r="S1599" i="1" s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T1598" i="1"/>
  <c r="V1598" i="1" s="1"/>
  <c r="R1598" i="1"/>
  <c r="Q1598" i="1"/>
  <c r="S1598" i="1" s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R1597" i="1"/>
  <c r="S1597" i="1" s="1"/>
  <c r="Q1597" i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V1594" i="1" s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R1593" i="1"/>
  <c r="Q1593" i="1"/>
  <c r="S1593" i="1" s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B1592" i="1"/>
  <c r="AA1592" i="1"/>
  <c r="Y1592" i="1"/>
  <c r="Z1592" i="1" s="1"/>
  <c r="X1592" i="1"/>
  <c r="W1592" i="1"/>
  <c r="U1592" i="1"/>
  <c r="T1592" i="1"/>
  <c r="V1592" i="1" s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V1590" i="1" s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R1589" i="1"/>
  <c r="S1589" i="1" s="1"/>
  <c r="Q1589" i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V1588" i="1" s="1"/>
  <c r="T1588" i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V1586" i="1" s="1"/>
  <c r="T1586" i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W1585" i="1"/>
  <c r="V1585" i="1"/>
  <c r="U1585" i="1"/>
  <c r="T1585" i="1"/>
  <c r="R1585" i="1"/>
  <c r="Q1585" i="1"/>
  <c r="S1585" i="1" s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S1584" i="1"/>
  <c r="R1584" i="1"/>
  <c r="Q1584" i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M1583" i="1" s="1"/>
  <c r="AB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V1582" i="1" s="1"/>
  <c r="R1582" i="1"/>
  <c r="Q1582" i="1"/>
  <c r="S1582" i="1" s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S1581" i="1" s="1"/>
  <c r="Q1581" i="1"/>
  <c r="O1581" i="1"/>
  <c r="N1581" i="1"/>
  <c r="P1581" i="1" s="1"/>
  <c r="L1581" i="1"/>
  <c r="M1581" i="1" s="1"/>
  <c r="AB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V1580" i="1" s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V1578" i="1" s="1"/>
  <c r="T1578" i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W1577" i="1"/>
  <c r="V1577" i="1"/>
  <c r="U1577" i="1"/>
  <c r="T1577" i="1"/>
  <c r="R1577" i="1"/>
  <c r="Q1577" i="1"/>
  <c r="S1577" i="1" s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S1573" i="1" s="1"/>
  <c r="AB1573" i="1" s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V1570" i="1"/>
  <c r="U1570" i="1"/>
  <c r="T1570" i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M1567" i="1" s="1"/>
  <c r="AB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S1565" i="1" s="1"/>
  <c r="Q1565" i="1"/>
  <c r="O1565" i="1"/>
  <c r="N1565" i="1"/>
  <c r="P1565" i="1" s="1"/>
  <c r="L1565" i="1"/>
  <c r="M1565" i="1" s="1"/>
  <c r="AB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V1562" i="1"/>
  <c r="U1562" i="1"/>
  <c r="T1562" i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S1557" i="1" s="1"/>
  <c r="AB1557" i="1" s="1"/>
  <c r="Q1557" i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V1556" i="1" s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V1554" i="1"/>
  <c r="U1554" i="1"/>
  <c r="T1554" i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M1551" i="1" s="1"/>
  <c r="AB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S1549" i="1" s="1"/>
  <c r="AB1549" i="1" s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V1546" i="1"/>
  <c r="U1546" i="1"/>
  <c r="T1546" i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M1543" i="1" s="1"/>
  <c r="AB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S1541" i="1" s="1"/>
  <c r="AB1541" i="1" s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V1538" i="1"/>
  <c r="U1538" i="1"/>
  <c r="T1538" i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R1537" i="1"/>
  <c r="Q1537" i="1"/>
  <c r="S1537" i="1" s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S1533" i="1" s="1"/>
  <c r="Q1533" i="1"/>
  <c r="O1533" i="1"/>
  <c r="N1533" i="1"/>
  <c r="P1533" i="1" s="1"/>
  <c r="L1533" i="1"/>
  <c r="M1533" i="1" s="1"/>
  <c r="AB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V1530" i="1"/>
  <c r="U1530" i="1"/>
  <c r="T1530" i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Q1529" i="1"/>
  <c r="S1529" i="1" s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M1525" i="1"/>
  <c r="L1525" i="1"/>
  <c r="K1525" i="1"/>
  <c r="J1525" i="1"/>
  <c r="AB1525" i="1" s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R1524" i="1"/>
  <c r="Q1524" i="1"/>
  <c r="S1524" i="1" s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V1522" i="1"/>
  <c r="U1522" i="1"/>
  <c r="T1522" i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S1520" i="1"/>
  <c r="R1520" i="1"/>
  <c r="Q1520" i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R1517" i="1"/>
  <c r="S1517" i="1" s="1"/>
  <c r="Q1517" i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V1516" i="1" s="1"/>
  <c r="T1516" i="1"/>
  <c r="R1516" i="1"/>
  <c r="Q1516" i="1"/>
  <c r="S1516" i="1" s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S1515" i="1"/>
  <c r="R1515" i="1"/>
  <c r="Q1515" i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V1514" i="1" s="1"/>
  <c r="T1514" i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T1510" i="1"/>
  <c r="V1510" i="1" s="1"/>
  <c r="R1510" i="1"/>
  <c r="Q1510" i="1"/>
  <c r="S1510" i="1" s="1"/>
  <c r="O1510" i="1"/>
  <c r="P1510" i="1" s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R1509" i="1"/>
  <c r="S1509" i="1" s="1"/>
  <c r="Q1509" i="1"/>
  <c r="O1509" i="1"/>
  <c r="N1509" i="1"/>
  <c r="P1509" i="1" s="1"/>
  <c r="M1509" i="1"/>
  <c r="L1509" i="1"/>
  <c r="K1509" i="1"/>
  <c r="J1509" i="1"/>
  <c r="AB1509" i="1" s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R1508" i="1"/>
  <c r="Q1508" i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R1507" i="1"/>
  <c r="S1507" i="1" s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V1506" i="1"/>
  <c r="U1506" i="1"/>
  <c r="T1506" i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S1504" i="1"/>
  <c r="R1504" i="1"/>
  <c r="Q1504" i="1"/>
  <c r="O1504" i="1"/>
  <c r="N1504" i="1"/>
  <c r="P1504" i="1" s="1"/>
  <c r="L1504" i="1"/>
  <c r="K1504" i="1"/>
  <c r="M1504" i="1" s="1"/>
  <c r="AB1504" i="1" s="1"/>
  <c r="J1504" i="1"/>
  <c r="I1504" i="1"/>
  <c r="H1504" i="1"/>
  <c r="G1504" i="1"/>
  <c r="F1504" i="1"/>
  <c r="E1504" i="1"/>
  <c r="D1504" i="1"/>
  <c r="B1504" i="1"/>
  <c r="A1504" i="1" s="1"/>
  <c r="AB1503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P1503" i="1" s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AB1502" i="1" s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S1501" i="1" s="1"/>
  <c r="Q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S1499" i="1"/>
  <c r="R1499" i="1"/>
  <c r="Q1499" i="1"/>
  <c r="P1499" i="1"/>
  <c r="O1499" i="1"/>
  <c r="N1499" i="1"/>
  <c r="L1499" i="1"/>
  <c r="M1499" i="1" s="1"/>
  <c r="AB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V1498" i="1" s="1"/>
  <c r="T1498" i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V1494" i="1" s="1"/>
  <c r="R1494" i="1"/>
  <c r="Q1494" i="1"/>
  <c r="S1494" i="1" s="1"/>
  <c r="O1494" i="1"/>
  <c r="P1494" i="1" s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R1493" i="1"/>
  <c r="S1493" i="1" s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V1492" i="1" s="1"/>
  <c r="T1492" i="1"/>
  <c r="R1492" i="1"/>
  <c r="Q1492" i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R1491" i="1"/>
  <c r="S1491" i="1" s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V1490" i="1"/>
  <c r="U1490" i="1"/>
  <c r="T1490" i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S1488" i="1"/>
  <c r="R1488" i="1"/>
  <c r="Q1488" i="1"/>
  <c r="O1488" i="1"/>
  <c r="N1488" i="1"/>
  <c r="P1488" i="1" s="1"/>
  <c r="L1488" i="1"/>
  <c r="K1488" i="1"/>
  <c r="M1488" i="1" s="1"/>
  <c r="AB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P1487" i="1" s="1"/>
  <c r="N1487" i="1"/>
  <c r="L1487" i="1"/>
  <c r="M1487" i="1" s="1"/>
  <c r="K1487" i="1"/>
  <c r="J1487" i="1"/>
  <c r="I1487" i="1"/>
  <c r="AB1487" i="1" s="1"/>
  <c r="H1487" i="1"/>
  <c r="G1487" i="1"/>
  <c r="F1487" i="1"/>
  <c r="E1487" i="1"/>
  <c r="D1487" i="1"/>
  <c r="B1487" i="1"/>
  <c r="A1487" i="1"/>
  <c r="AB1486" i="1"/>
  <c r="AA1486" i="1"/>
  <c r="Y1486" i="1"/>
  <c r="Z1486" i="1" s="1"/>
  <c r="X1486" i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R1485" i="1"/>
  <c r="S1485" i="1" s="1"/>
  <c r="Q1485" i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V1484" i="1" s="1"/>
  <c r="T1484" i="1"/>
  <c r="R1484" i="1"/>
  <c r="S1484" i="1" s="1"/>
  <c r="Q1484" i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R1483" i="1"/>
  <c r="S1483" i="1" s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V1482" i="1"/>
  <c r="U1482" i="1"/>
  <c r="T1482" i="1"/>
  <c r="R1482" i="1"/>
  <c r="Q1482" i="1"/>
  <c r="S1482" i="1" s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V1480" i="1" s="1"/>
  <c r="T1480" i="1"/>
  <c r="R1480" i="1"/>
  <c r="S1480" i="1" s="1"/>
  <c r="Q1480" i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AB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V1476" i="1" s="1"/>
  <c r="T1476" i="1"/>
  <c r="R1476" i="1"/>
  <c r="S1476" i="1" s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V1475" i="1" s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T1473" i="1"/>
  <c r="V1473" i="1" s="1"/>
  <c r="S1473" i="1"/>
  <c r="R1473" i="1"/>
  <c r="Q1473" i="1"/>
  <c r="O1473" i="1"/>
  <c r="N1473" i="1"/>
  <c r="P1473" i="1" s="1"/>
  <c r="AB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V1471" i="1"/>
  <c r="U1471" i="1"/>
  <c r="T1471" i="1"/>
  <c r="R1471" i="1"/>
  <c r="Q1471" i="1"/>
  <c r="S1471" i="1" s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B1470" i="1"/>
  <c r="AA1470" i="1"/>
  <c r="Y1470" i="1"/>
  <c r="Z1470" i="1" s="1"/>
  <c r="X1470" i="1"/>
  <c r="W1470" i="1"/>
  <c r="U1470" i="1"/>
  <c r="T1470" i="1"/>
  <c r="V1470" i="1" s="1"/>
  <c r="S1470" i="1"/>
  <c r="R1470" i="1"/>
  <c r="Q1470" i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R1469" i="1"/>
  <c r="Q1469" i="1"/>
  <c r="S1469" i="1" s="1"/>
  <c r="O1469" i="1"/>
  <c r="P1469" i="1" s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R1468" i="1"/>
  <c r="S1468" i="1" s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V1467" i="1" s="1"/>
  <c r="T1467" i="1"/>
  <c r="R1467" i="1"/>
  <c r="S1467" i="1" s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V1466" i="1" s="1"/>
  <c r="T1466" i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AB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S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V1463" i="1"/>
  <c r="U1463" i="1"/>
  <c r="T1463" i="1"/>
  <c r="R1463" i="1"/>
  <c r="Q1463" i="1"/>
  <c r="S1463" i="1" s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V1462" i="1" s="1"/>
  <c r="S1462" i="1"/>
  <c r="R1462" i="1"/>
  <c r="Q1462" i="1"/>
  <c r="O1462" i="1"/>
  <c r="N1462" i="1"/>
  <c r="P1462" i="1" s="1"/>
  <c r="L1462" i="1"/>
  <c r="M1462" i="1" s="1"/>
  <c r="AB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R1461" i="1"/>
  <c r="Q1461" i="1"/>
  <c r="S1461" i="1" s="1"/>
  <c r="O1461" i="1"/>
  <c r="P1461" i="1" s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S1460" i="1" s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V1459" i="1" s="1"/>
  <c r="T1459" i="1"/>
  <c r="R1459" i="1"/>
  <c r="S1459" i="1" s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V1458" i="1" s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AB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S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V1455" i="1"/>
  <c r="U1455" i="1"/>
  <c r="T1455" i="1"/>
  <c r="R1455" i="1"/>
  <c r="Q1455" i="1"/>
  <c r="S1455" i="1" s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S1454" i="1"/>
  <c r="R1454" i="1"/>
  <c r="Q1454" i="1"/>
  <c r="O1454" i="1"/>
  <c r="N1454" i="1"/>
  <c r="P1454" i="1" s="1"/>
  <c r="L1454" i="1"/>
  <c r="M1454" i="1" s="1"/>
  <c r="AB1454" i="1" s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R1453" i="1"/>
  <c r="Q1453" i="1"/>
  <c r="S1453" i="1" s="1"/>
  <c r="O1453" i="1"/>
  <c r="P1453" i="1" s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S1452" i="1" s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V1451" i="1" s="1"/>
  <c r="T1451" i="1"/>
  <c r="R1451" i="1"/>
  <c r="S1451" i="1" s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V1447" i="1"/>
  <c r="U1447" i="1"/>
  <c r="T1447" i="1"/>
  <c r="R1447" i="1"/>
  <c r="Q1447" i="1"/>
  <c r="S1447" i="1" s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T1446" i="1"/>
  <c r="V1446" i="1" s="1"/>
  <c r="S1446" i="1"/>
  <c r="R1446" i="1"/>
  <c r="Q1446" i="1"/>
  <c r="O1446" i="1"/>
  <c r="N1446" i="1"/>
  <c r="P1446" i="1" s="1"/>
  <c r="L1446" i="1"/>
  <c r="M1446" i="1" s="1"/>
  <c r="AB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R1445" i="1"/>
  <c r="Q1445" i="1"/>
  <c r="S1445" i="1" s="1"/>
  <c r="O1445" i="1"/>
  <c r="P1445" i="1" s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S1444" i="1" s="1"/>
  <c r="Q1444" i="1"/>
  <c r="O1444" i="1"/>
  <c r="P1444" i="1" s="1"/>
  <c r="N1444" i="1"/>
  <c r="L1444" i="1"/>
  <c r="K1444" i="1"/>
  <c r="M1444" i="1" s="1"/>
  <c r="J1444" i="1"/>
  <c r="I1444" i="1"/>
  <c r="AB1444" i="1" s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V1443" i="1" s="1"/>
  <c r="T1443" i="1"/>
  <c r="R1443" i="1"/>
  <c r="S1443" i="1" s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V1439" i="1"/>
  <c r="U1439" i="1"/>
  <c r="T1439" i="1"/>
  <c r="R1439" i="1"/>
  <c r="Q1439" i="1"/>
  <c r="S1439" i="1" s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V1438" i="1" s="1"/>
  <c r="S1438" i="1"/>
  <c r="R1438" i="1"/>
  <c r="Q1438" i="1"/>
  <c r="O1438" i="1"/>
  <c r="N1438" i="1"/>
  <c r="P1438" i="1" s="1"/>
  <c r="L1438" i="1"/>
  <c r="M1438" i="1" s="1"/>
  <c r="AB1438" i="1" s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R1437" i="1"/>
  <c r="Q1437" i="1"/>
  <c r="S1437" i="1" s="1"/>
  <c r="O1437" i="1"/>
  <c r="P1437" i="1" s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S1436" i="1" s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V1435" i="1" s="1"/>
  <c r="T1435" i="1"/>
  <c r="R1435" i="1"/>
  <c r="S1435" i="1" s="1"/>
  <c r="Q1435" i="1"/>
  <c r="O1435" i="1"/>
  <c r="N1435" i="1"/>
  <c r="P1435" i="1" s="1"/>
  <c r="M1435" i="1"/>
  <c r="AB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V1434" i="1" s="1"/>
  <c r="T1434" i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AB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S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V1431" i="1"/>
  <c r="U1431" i="1"/>
  <c r="T1431" i="1"/>
  <c r="R1431" i="1"/>
  <c r="Q1431" i="1"/>
  <c r="S1431" i="1" s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B1430" i="1"/>
  <c r="AA1430" i="1"/>
  <c r="Y1430" i="1"/>
  <c r="Z1430" i="1" s="1"/>
  <c r="X1430" i="1"/>
  <c r="W1430" i="1"/>
  <c r="U1430" i="1"/>
  <c r="T1430" i="1"/>
  <c r="V1430" i="1" s="1"/>
  <c r="S1430" i="1"/>
  <c r="R1430" i="1"/>
  <c r="Q1430" i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R1429" i="1"/>
  <c r="Q1429" i="1"/>
  <c r="S1429" i="1" s="1"/>
  <c r="O1429" i="1"/>
  <c r="P1429" i="1" s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S1428" i="1" s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V1427" i="1" s="1"/>
  <c r="T1427" i="1"/>
  <c r="R1427" i="1"/>
  <c r="S1427" i="1" s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V1423" i="1"/>
  <c r="U1423" i="1"/>
  <c r="T1423" i="1"/>
  <c r="R1423" i="1"/>
  <c r="Q1423" i="1"/>
  <c r="S1423" i="1" s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V1422" i="1" s="1"/>
  <c r="S1422" i="1"/>
  <c r="R1422" i="1"/>
  <c r="Q1422" i="1"/>
  <c r="O1422" i="1"/>
  <c r="N1422" i="1"/>
  <c r="P1422" i="1" s="1"/>
  <c r="L1422" i="1"/>
  <c r="M1422" i="1" s="1"/>
  <c r="AB1422" i="1" s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R1421" i="1"/>
  <c r="Q1421" i="1"/>
  <c r="S1421" i="1" s="1"/>
  <c r="O1421" i="1"/>
  <c r="P1421" i="1" s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S1420" i="1" s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V1419" i="1" s="1"/>
  <c r="T1419" i="1"/>
  <c r="R1419" i="1"/>
  <c r="S1419" i="1" s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V1418" i="1" s="1"/>
  <c r="T1418" i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V1415" i="1"/>
  <c r="U1415" i="1"/>
  <c r="T1415" i="1"/>
  <c r="R1415" i="1"/>
  <c r="Q1415" i="1"/>
  <c r="S1415" i="1" s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V1414" i="1" s="1"/>
  <c r="S1414" i="1"/>
  <c r="R1414" i="1"/>
  <c r="Q1414" i="1"/>
  <c r="O1414" i="1"/>
  <c r="N1414" i="1"/>
  <c r="P1414" i="1" s="1"/>
  <c r="L1414" i="1"/>
  <c r="M1414" i="1" s="1"/>
  <c r="AB1414" i="1" s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R1413" i="1"/>
  <c r="Q1413" i="1"/>
  <c r="S1413" i="1" s="1"/>
  <c r="O1413" i="1"/>
  <c r="P1413" i="1" s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S1412" i="1" s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V1411" i="1" s="1"/>
  <c r="T1411" i="1"/>
  <c r="R1411" i="1"/>
  <c r="S1411" i="1" s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M1409" i="1" s="1"/>
  <c r="AB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V1407" i="1"/>
  <c r="U1407" i="1"/>
  <c r="T1407" i="1"/>
  <c r="R1407" i="1"/>
  <c r="Q1407" i="1"/>
  <c r="S1407" i="1" s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S1406" i="1"/>
  <c r="R1406" i="1"/>
  <c r="Q1406" i="1"/>
  <c r="O1406" i="1"/>
  <c r="N1406" i="1"/>
  <c r="P1406" i="1" s="1"/>
  <c r="L1406" i="1"/>
  <c r="M1406" i="1" s="1"/>
  <c r="AB1406" i="1" s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R1405" i="1"/>
  <c r="Q1405" i="1"/>
  <c r="S1405" i="1" s="1"/>
  <c r="O1405" i="1"/>
  <c r="P1405" i="1" s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S1404" i="1" s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V1403" i="1" s="1"/>
  <c r="T1403" i="1"/>
  <c r="R1403" i="1"/>
  <c r="S1403" i="1" s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V1402" i="1" s="1"/>
  <c r="T1402" i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AB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S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V1399" i="1"/>
  <c r="U1399" i="1"/>
  <c r="T1399" i="1"/>
  <c r="R1399" i="1"/>
  <c r="Q1399" i="1"/>
  <c r="S1399" i="1" s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S1398" i="1"/>
  <c r="R1398" i="1"/>
  <c r="Q1398" i="1"/>
  <c r="O1398" i="1"/>
  <c r="N1398" i="1"/>
  <c r="P1398" i="1" s="1"/>
  <c r="L1398" i="1"/>
  <c r="M1398" i="1" s="1"/>
  <c r="AB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R1397" i="1"/>
  <c r="Q1397" i="1"/>
  <c r="S1397" i="1" s="1"/>
  <c r="O1397" i="1"/>
  <c r="P1397" i="1" s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S1396" i="1" s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V1395" i="1" s="1"/>
  <c r="T1395" i="1"/>
  <c r="R1395" i="1"/>
  <c r="S1395" i="1" s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V1394" i="1" s="1"/>
  <c r="T1394" i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M1393" i="1" s="1"/>
  <c r="AB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V1391" i="1"/>
  <c r="U1391" i="1"/>
  <c r="T1391" i="1"/>
  <c r="R1391" i="1"/>
  <c r="Q1391" i="1"/>
  <c r="S1391" i="1" s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V1390" i="1" s="1"/>
  <c r="S1390" i="1"/>
  <c r="R1390" i="1"/>
  <c r="Q1390" i="1"/>
  <c r="O1390" i="1"/>
  <c r="N1390" i="1"/>
  <c r="P1390" i="1" s="1"/>
  <c r="L1390" i="1"/>
  <c r="M1390" i="1" s="1"/>
  <c r="AB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R1389" i="1"/>
  <c r="Q1389" i="1"/>
  <c r="S1389" i="1" s="1"/>
  <c r="O1389" i="1"/>
  <c r="P1389" i="1" s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S1388" i="1" s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V1387" i="1" s="1"/>
  <c r="T1387" i="1"/>
  <c r="R1387" i="1"/>
  <c r="S1387" i="1" s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V1386" i="1" s="1"/>
  <c r="T1386" i="1"/>
  <c r="R1386" i="1"/>
  <c r="Q1386" i="1"/>
  <c r="S1386" i="1" s="1"/>
  <c r="P1386" i="1"/>
  <c r="O1386" i="1"/>
  <c r="N1386" i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V1383" i="1"/>
  <c r="U1383" i="1"/>
  <c r="T1383" i="1"/>
  <c r="R1383" i="1"/>
  <c r="Q1383" i="1"/>
  <c r="S1383" i="1" s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V1382" i="1" s="1"/>
  <c r="S1382" i="1"/>
  <c r="R1382" i="1"/>
  <c r="Q1382" i="1"/>
  <c r="O1382" i="1"/>
  <c r="N1382" i="1"/>
  <c r="P1382" i="1" s="1"/>
  <c r="L1382" i="1"/>
  <c r="M1382" i="1" s="1"/>
  <c r="AB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R1381" i="1"/>
  <c r="Q1381" i="1"/>
  <c r="S1381" i="1" s="1"/>
  <c r="O1381" i="1"/>
  <c r="P1381" i="1" s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O1380" i="1"/>
  <c r="P1380" i="1" s="1"/>
  <c r="N1380" i="1"/>
  <c r="L1380" i="1"/>
  <c r="K1380" i="1"/>
  <c r="M1380" i="1" s="1"/>
  <c r="J1380" i="1"/>
  <c r="I1380" i="1"/>
  <c r="AB1380" i="1" s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V1379" i="1" s="1"/>
  <c r="T1379" i="1"/>
  <c r="R1379" i="1"/>
  <c r="S1379" i="1" s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V1378" i="1" s="1"/>
  <c r="T1378" i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V1375" i="1"/>
  <c r="U1375" i="1"/>
  <c r="T1375" i="1"/>
  <c r="R1375" i="1"/>
  <c r="Q1375" i="1"/>
  <c r="S1375" i="1" s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S1374" i="1"/>
  <c r="R1374" i="1"/>
  <c r="Q1374" i="1"/>
  <c r="O1374" i="1"/>
  <c r="N1374" i="1"/>
  <c r="P1374" i="1" s="1"/>
  <c r="L1374" i="1"/>
  <c r="M1374" i="1" s="1"/>
  <c r="AB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R1373" i="1"/>
  <c r="Q1373" i="1"/>
  <c r="S1373" i="1" s="1"/>
  <c r="O1373" i="1"/>
  <c r="P1373" i="1" s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S1372" i="1" s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V1371" i="1" s="1"/>
  <c r="T1371" i="1"/>
  <c r="R1371" i="1"/>
  <c r="S1371" i="1" s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V1370" i="1" s="1"/>
  <c r="T1370" i="1"/>
  <c r="R1370" i="1"/>
  <c r="Q1370" i="1"/>
  <c r="S1370" i="1" s="1"/>
  <c r="P1370" i="1"/>
  <c r="O1370" i="1"/>
  <c r="N1370" i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V1367" i="1"/>
  <c r="U1367" i="1"/>
  <c r="T1367" i="1"/>
  <c r="R1367" i="1"/>
  <c r="Q1367" i="1"/>
  <c r="S1367" i="1" s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B1366" i="1"/>
  <c r="AA1366" i="1"/>
  <c r="Y1366" i="1"/>
  <c r="Z1366" i="1" s="1"/>
  <c r="X1366" i="1"/>
  <c r="W1366" i="1"/>
  <c r="U1366" i="1"/>
  <c r="T1366" i="1"/>
  <c r="V1366" i="1" s="1"/>
  <c r="S1366" i="1"/>
  <c r="R1366" i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Q1365" i="1"/>
  <c r="S1365" i="1" s="1"/>
  <c r="O1365" i="1"/>
  <c r="P1365" i="1" s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S1364" i="1" s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V1363" i="1" s="1"/>
  <c r="T1363" i="1"/>
  <c r="R1363" i="1"/>
  <c r="S1363" i="1" s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V1362" i="1" s="1"/>
  <c r="T1362" i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V1359" i="1"/>
  <c r="U1359" i="1"/>
  <c r="T1359" i="1"/>
  <c r="R1359" i="1"/>
  <c r="Q1359" i="1"/>
  <c r="S1359" i="1" s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S1358" i="1"/>
  <c r="R1358" i="1"/>
  <c r="Q1358" i="1"/>
  <c r="O1358" i="1"/>
  <c r="N1358" i="1"/>
  <c r="P1358" i="1" s="1"/>
  <c r="L1358" i="1"/>
  <c r="M1358" i="1" s="1"/>
  <c r="AB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Q1357" i="1"/>
  <c r="S1357" i="1" s="1"/>
  <c r="O1357" i="1"/>
  <c r="P1357" i="1" s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S1356" i="1" s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V1355" i="1" s="1"/>
  <c r="T1355" i="1"/>
  <c r="R1355" i="1"/>
  <c r="S1355" i="1" s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V1354" i="1" s="1"/>
  <c r="T1354" i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V1351" i="1"/>
  <c r="U1351" i="1"/>
  <c r="T1351" i="1"/>
  <c r="R1351" i="1"/>
  <c r="Q1351" i="1"/>
  <c r="S1351" i="1" s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V1350" i="1" s="1"/>
  <c r="S1350" i="1"/>
  <c r="R1350" i="1"/>
  <c r="Q1350" i="1"/>
  <c r="O1350" i="1"/>
  <c r="N1350" i="1"/>
  <c r="P1350" i="1" s="1"/>
  <c r="L1350" i="1"/>
  <c r="M1350" i="1" s="1"/>
  <c r="AB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Q1349" i="1"/>
  <c r="S1349" i="1" s="1"/>
  <c r="O1349" i="1"/>
  <c r="P1349" i="1" s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S1348" i="1" s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V1347" i="1" s="1"/>
  <c r="T1347" i="1"/>
  <c r="R1347" i="1"/>
  <c r="S1347" i="1" s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V1346" i="1" s="1"/>
  <c r="T1346" i="1"/>
  <c r="R1346" i="1"/>
  <c r="Q1346" i="1"/>
  <c r="S1346" i="1" s="1"/>
  <c r="P1346" i="1"/>
  <c r="O1346" i="1"/>
  <c r="N1346" i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AB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V1343" i="1"/>
  <c r="U1343" i="1"/>
  <c r="T1343" i="1"/>
  <c r="R1343" i="1"/>
  <c r="Q1343" i="1"/>
  <c r="S1343" i="1" s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S1342" i="1"/>
  <c r="R1342" i="1"/>
  <c r="Q1342" i="1"/>
  <c r="O1342" i="1"/>
  <c r="N1342" i="1"/>
  <c r="P1342" i="1" s="1"/>
  <c r="L1342" i="1"/>
  <c r="M1342" i="1" s="1"/>
  <c r="AB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Q1341" i="1"/>
  <c r="S1341" i="1" s="1"/>
  <c r="O1341" i="1"/>
  <c r="P1341" i="1" s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S1340" i="1" s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V1339" i="1" s="1"/>
  <c r="T1339" i="1"/>
  <c r="R1339" i="1"/>
  <c r="S1339" i="1" s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R1338" i="1"/>
  <c r="Q1338" i="1"/>
  <c r="S1338" i="1" s="1"/>
  <c r="P1338" i="1"/>
  <c r="O1338" i="1"/>
  <c r="N1338" i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AB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V1335" i="1"/>
  <c r="U1335" i="1"/>
  <c r="T1335" i="1"/>
  <c r="R1335" i="1"/>
  <c r="Q1335" i="1"/>
  <c r="S1335" i="1" s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S1334" i="1"/>
  <c r="R1334" i="1"/>
  <c r="Q1334" i="1"/>
  <c r="O1334" i="1"/>
  <c r="N1334" i="1"/>
  <c r="P1334" i="1" s="1"/>
  <c r="L1334" i="1"/>
  <c r="M1334" i="1" s="1"/>
  <c r="AB1334" i="1" s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R1333" i="1"/>
  <c r="Q1333" i="1"/>
  <c r="S1333" i="1" s="1"/>
  <c r="O1333" i="1"/>
  <c r="P1333" i="1" s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S1332" i="1" s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V1331" i="1" s="1"/>
  <c r="T1331" i="1"/>
  <c r="R1331" i="1"/>
  <c r="S1331" i="1" s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V1330" i="1" s="1"/>
  <c r="T1330" i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AB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V1327" i="1"/>
  <c r="U1327" i="1"/>
  <c r="T1327" i="1"/>
  <c r="R1327" i="1"/>
  <c r="Q1327" i="1"/>
  <c r="S1327" i="1" s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S1326" i="1"/>
  <c r="R1326" i="1"/>
  <c r="Q1326" i="1"/>
  <c r="O1326" i="1"/>
  <c r="N1326" i="1"/>
  <c r="P1326" i="1" s="1"/>
  <c r="L1326" i="1"/>
  <c r="M1326" i="1" s="1"/>
  <c r="AB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Q1325" i="1"/>
  <c r="S1325" i="1" s="1"/>
  <c r="O1325" i="1"/>
  <c r="P1325" i="1" s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S1324" i="1" s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V1323" i="1" s="1"/>
  <c r="T1323" i="1"/>
  <c r="R1323" i="1"/>
  <c r="S1323" i="1" s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V1319" i="1"/>
  <c r="U1319" i="1"/>
  <c r="T1319" i="1"/>
  <c r="R1319" i="1"/>
  <c r="Q1319" i="1"/>
  <c r="S1319" i="1" s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V1318" i="1" s="1"/>
  <c r="S1318" i="1"/>
  <c r="R1318" i="1"/>
  <c r="Q1318" i="1"/>
  <c r="O1318" i="1"/>
  <c r="N1318" i="1"/>
  <c r="P1318" i="1" s="1"/>
  <c r="L1318" i="1"/>
  <c r="M1318" i="1" s="1"/>
  <c r="AB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Q1317" i="1"/>
  <c r="S1317" i="1" s="1"/>
  <c r="O1317" i="1"/>
  <c r="P1317" i="1" s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S1316" i="1" s="1"/>
  <c r="Q1316" i="1"/>
  <c r="O1316" i="1"/>
  <c r="P1316" i="1" s="1"/>
  <c r="N1316" i="1"/>
  <c r="L1316" i="1"/>
  <c r="K1316" i="1"/>
  <c r="M1316" i="1" s="1"/>
  <c r="J1316" i="1"/>
  <c r="I1316" i="1"/>
  <c r="AB1316" i="1" s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V1315" i="1" s="1"/>
  <c r="T1315" i="1"/>
  <c r="R1315" i="1"/>
  <c r="S1315" i="1" s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V1314" i="1" s="1"/>
  <c r="T1314" i="1"/>
  <c r="R1314" i="1"/>
  <c r="Q1314" i="1"/>
  <c r="S1314" i="1" s="1"/>
  <c r="P1314" i="1"/>
  <c r="O1314" i="1"/>
  <c r="N1314" i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V1311" i="1"/>
  <c r="U1311" i="1"/>
  <c r="T1311" i="1"/>
  <c r="R1311" i="1"/>
  <c r="Q1311" i="1"/>
  <c r="S1311" i="1" s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V1310" i="1" s="1"/>
  <c r="S1310" i="1"/>
  <c r="R1310" i="1"/>
  <c r="Q1310" i="1"/>
  <c r="O1310" i="1"/>
  <c r="N1310" i="1"/>
  <c r="P1310" i="1" s="1"/>
  <c r="L1310" i="1"/>
  <c r="M1310" i="1" s="1"/>
  <c r="AB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Q1309" i="1"/>
  <c r="S1309" i="1" s="1"/>
  <c r="O1309" i="1"/>
  <c r="P1309" i="1" s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S1308" i="1" s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V1307" i="1" s="1"/>
  <c r="T1307" i="1"/>
  <c r="R1307" i="1"/>
  <c r="S1307" i="1" s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V1303" i="1"/>
  <c r="U1303" i="1"/>
  <c r="T1303" i="1"/>
  <c r="R1303" i="1"/>
  <c r="Q1303" i="1"/>
  <c r="S1303" i="1" s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S1302" i="1"/>
  <c r="R1302" i="1"/>
  <c r="Q1302" i="1"/>
  <c r="O1302" i="1"/>
  <c r="N1302" i="1"/>
  <c r="P1302" i="1" s="1"/>
  <c r="L1302" i="1"/>
  <c r="M1302" i="1" s="1"/>
  <c r="AB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R1301" i="1"/>
  <c r="Q1301" i="1"/>
  <c r="S1301" i="1" s="1"/>
  <c r="O1301" i="1"/>
  <c r="P1301" i="1" s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S1300" i="1" s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V1299" i="1" s="1"/>
  <c r="T1299" i="1"/>
  <c r="R1299" i="1"/>
  <c r="S1299" i="1" s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V1295" i="1"/>
  <c r="U1295" i="1"/>
  <c r="T1295" i="1"/>
  <c r="R1295" i="1"/>
  <c r="Q1295" i="1"/>
  <c r="S1295" i="1" s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S1294" i="1"/>
  <c r="R1294" i="1"/>
  <c r="Q1294" i="1"/>
  <c r="O1294" i="1"/>
  <c r="N1294" i="1"/>
  <c r="P1294" i="1" s="1"/>
  <c r="L1294" i="1"/>
  <c r="M1294" i="1" s="1"/>
  <c r="AB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R1293" i="1"/>
  <c r="Q1293" i="1"/>
  <c r="S1293" i="1" s="1"/>
  <c r="O1293" i="1"/>
  <c r="P1293" i="1" s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S1292" i="1" s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V1291" i="1" s="1"/>
  <c r="T1291" i="1"/>
  <c r="R1291" i="1"/>
  <c r="S1291" i="1" s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V1287" i="1"/>
  <c r="U1287" i="1"/>
  <c r="T1287" i="1"/>
  <c r="R1287" i="1"/>
  <c r="Q1287" i="1"/>
  <c r="S1287" i="1" s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S1286" i="1"/>
  <c r="R1286" i="1"/>
  <c r="Q1286" i="1"/>
  <c r="O1286" i="1"/>
  <c r="N1286" i="1"/>
  <c r="P1286" i="1" s="1"/>
  <c r="L1286" i="1"/>
  <c r="M1286" i="1" s="1"/>
  <c r="AB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R1285" i="1"/>
  <c r="Q1285" i="1"/>
  <c r="S1285" i="1" s="1"/>
  <c r="O1285" i="1"/>
  <c r="P1285" i="1" s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S1284" i="1" s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V1283" i="1" s="1"/>
  <c r="T1283" i="1"/>
  <c r="R1283" i="1"/>
  <c r="S1283" i="1" s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AB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V1279" i="1"/>
  <c r="U1279" i="1"/>
  <c r="T1279" i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S1278" i="1"/>
  <c r="R1278" i="1"/>
  <c r="Q1278" i="1"/>
  <c r="O1278" i="1"/>
  <c r="N1278" i="1"/>
  <c r="P1278" i="1" s="1"/>
  <c r="L1278" i="1"/>
  <c r="M1278" i="1" s="1"/>
  <c r="AB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R1277" i="1"/>
  <c r="Q1277" i="1"/>
  <c r="S1277" i="1" s="1"/>
  <c r="O1277" i="1"/>
  <c r="P1277" i="1" s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S1276" i="1" s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V1275" i="1" s="1"/>
  <c r="T1275" i="1"/>
  <c r="R1275" i="1"/>
  <c r="S1275" i="1" s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AB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S1272" i="1"/>
  <c r="R1272" i="1"/>
  <c r="Q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V1271" i="1"/>
  <c r="U1271" i="1"/>
  <c r="T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S1270" i="1"/>
  <c r="R1270" i="1"/>
  <c r="Q1270" i="1"/>
  <c r="O1270" i="1"/>
  <c r="N1270" i="1"/>
  <c r="P1270" i="1" s="1"/>
  <c r="L1270" i="1"/>
  <c r="M1270" i="1" s="1"/>
  <c r="AB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S1268" i="1" s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V1267" i="1" s="1"/>
  <c r="T1267" i="1"/>
  <c r="R1267" i="1"/>
  <c r="S1267" i="1" s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AB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S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S1260" i="1" s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S1259" i="1" s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S1257" i="1"/>
  <c r="AB1257" i="1" s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S1254" i="1"/>
  <c r="R1254" i="1"/>
  <c r="Q1254" i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R1253" i="1"/>
  <c r="Q1253" i="1"/>
  <c r="S1253" i="1" s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AB1252" i="1" s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M1251" i="1"/>
  <c r="AB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S1249" i="1"/>
  <c r="AB1249" i="1" s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V1247" i="1"/>
  <c r="U1247" i="1"/>
  <c r="T1247" i="1"/>
  <c r="R1247" i="1"/>
  <c r="Q1247" i="1"/>
  <c r="S1247" i="1" s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M1246" i="1" s="1"/>
  <c r="AB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R1245" i="1"/>
  <c r="Q1245" i="1"/>
  <c r="S1245" i="1" s="1"/>
  <c r="O1245" i="1"/>
  <c r="P1245" i="1" s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S1244" i="1" s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V1242" i="1" s="1"/>
  <c r="T1242" i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S1240" i="1"/>
  <c r="R1240" i="1"/>
  <c r="Q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S1238" i="1"/>
  <c r="R1238" i="1"/>
  <c r="Q1238" i="1"/>
  <c r="O1238" i="1"/>
  <c r="N1238" i="1"/>
  <c r="P1238" i="1" s="1"/>
  <c r="M1238" i="1"/>
  <c r="AB1238" i="1" s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O1237" i="1"/>
  <c r="P1237" i="1" s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S1236" i="1" s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V1235" i="1" s="1"/>
  <c r="T1235" i="1"/>
  <c r="R1235" i="1"/>
  <c r="S1235" i="1" s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AB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B1230" i="1"/>
  <c r="AA1230" i="1"/>
  <c r="Y1230" i="1"/>
  <c r="Z1230" i="1" s="1"/>
  <c r="X1230" i="1"/>
  <c r="W1230" i="1"/>
  <c r="U1230" i="1"/>
  <c r="T1230" i="1"/>
  <c r="V1230" i="1" s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S1228" i="1" s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V1227" i="1" s="1"/>
  <c r="T1227" i="1"/>
  <c r="R1227" i="1"/>
  <c r="S1227" i="1" s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S1225" i="1"/>
  <c r="AB1225" i="1" s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S1222" i="1"/>
  <c r="R1222" i="1"/>
  <c r="Q1222" i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Q1221" i="1"/>
  <c r="S1221" i="1" s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AB1220" i="1" s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S1219" i="1" s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S1217" i="1"/>
  <c r="AB1217" i="1" s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V1215" i="1"/>
  <c r="U1215" i="1"/>
  <c r="T1215" i="1"/>
  <c r="R1215" i="1"/>
  <c r="Q1215" i="1"/>
  <c r="S1215" i="1" s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N1214" i="1"/>
  <c r="P1214" i="1" s="1"/>
  <c r="L1214" i="1"/>
  <c r="M1214" i="1" s="1"/>
  <c r="AB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V1210" i="1" s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S1208" i="1"/>
  <c r="R1208" i="1"/>
  <c r="Q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N1206" i="1"/>
  <c r="P1206" i="1" s="1"/>
  <c r="L1206" i="1"/>
  <c r="M1206" i="1" s="1"/>
  <c r="AB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R1205" i="1"/>
  <c r="Q1205" i="1"/>
  <c r="S1205" i="1" s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AB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V1199" i="1"/>
  <c r="U1199" i="1"/>
  <c r="T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B1198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R1197" i="1"/>
  <c r="Q1197" i="1"/>
  <c r="S1197" i="1" s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AB1193" i="1" s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V1192" i="1"/>
  <c r="U1192" i="1"/>
  <c r="T1192" i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V1187" i="1" s="1"/>
  <c r="T1187" i="1"/>
  <c r="R1187" i="1"/>
  <c r="S1187" i="1" s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V1186" i="1" s="1"/>
  <c r="T1186" i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S1184" i="1"/>
  <c r="R1184" i="1"/>
  <c r="Q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R1183" i="1"/>
  <c r="Q1183" i="1"/>
  <c r="S1183" i="1" s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M1179" i="1" s="1"/>
  <c r="AB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V1175" i="1"/>
  <c r="U1175" i="1"/>
  <c r="T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N1174" i="1"/>
  <c r="P1174" i="1" s="1"/>
  <c r="L1174" i="1"/>
  <c r="K1174" i="1"/>
  <c r="M1174" i="1" s="1"/>
  <c r="AB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S1171" i="1" s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V1170" i="1" s="1"/>
  <c r="T1170" i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V1168" i="1"/>
  <c r="U1168" i="1"/>
  <c r="T1168" i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S1166" i="1"/>
  <c r="R1166" i="1"/>
  <c r="Q1166" i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R1165" i="1"/>
  <c r="Q1165" i="1"/>
  <c r="S1165" i="1" s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AB1164" i="1" s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AB1163" i="1" s="1"/>
  <c r="R1163" i="1"/>
  <c r="S1163" i="1" s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V1162" i="1" s="1"/>
  <c r="T1162" i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AB1161" i="1" s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V1160" i="1"/>
  <c r="U1160" i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V1155" i="1" s="1"/>
  <c r="T1155" i="1"/>
  <c r="R1155" i="1"/>
  <c r="S1155" i="1" s="1"/>
  <c r="Q1155" i="1"/>
  <c r="O1155" i="1"/>
  <c r="N1155" i="1"/>
  <c r="P1155" i="1" s="1"/>
  <c r="M1155" i="1"/>
  <c r="AB1155" i="1" s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AB1153" i="1" s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S1152" i="1"/>
  <c r="R1152" i="1"/>
  <c r="Q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M1147" i="1" s="1"/>
  <c r="AB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V1146" i="1" s="1"/>
  <c r="T1146" i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V1143" i="1"/>
  <c r="U1143" i="1"/>
  <c r="T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S1142" i="1"/>
  <c r="R1142" i="1"/>
  <c r="Q1142" i="1"/>
  <c r="O1142" i="1"/>
  <c r="N1142" i="1"/>
  <c r="P1142" i="1" s="1"/>
  <c r="L1142" i="1"/>
  <c r="K1142" i="1"/>
  <c r="M1142" i="1" s="1"/>
  <c r="AB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S1139" i="1" s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V1138" i="1" s="1"/>
  <c r="T1138" i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S1134" i="1"/>
  <c r="R1134" i="1"/>
  <c r="Q1134" i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AB1132" i="1" s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S1131" i="1" s="1"/>
  <c r="Q1131" i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V1130" i="1" s="1"/>
  <c r="T1130" i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AB1129" i="1" s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S1126" i="1"/>
  <c r="R1126" i="1"/>
  <c r="Q1126" i="1"/>
  <c r="O1126" i="1"/>
  <c r="N1126" i="1"/>
  <c r="P1126" i="1" s="1"/>
  <c r="M1126" i="1"/>
  <c r="AB1126" i="1" s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S1123" i="1" s="1"/>
  <c r="Q1123" i="1"/>
  <c r="O1123" i="1"/>
  <c r="N1123" i="1"/>
  <c r="P1123" i="1" s="1"/>
  <c r="M1123" i="1"/>
  <c r="AB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V1122" i="1" s="1"/>
  <c r="T1122" i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AB1121" i="1" s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S1120" i="1"/>
  <c r="R1120" i="1"/>
  <c r="Q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S1118" i="1"/>
  <c r="R1118" i="1"/>
  <c r="Q1118" i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M1115" i="1" s="1"/>
  <c r="AB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V1114" i="1" s="1"/>
  <c r="T1114" i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T1110" i="1"/>
  <c r="V1110" i="1" s="1"/>
  <c r="S1110" i="1"/>
  <c r="R1110" i="1"/>
  <c r="Q1110" i="1"/>
  <c r="O1110" i="1"/>
  <c r="N1110" i="1"/>
  <c r="P1110" i="1" s="1"/>
  <c r="L1110" i="1"/>
  <c r="K1110" i="1"/>
  <c r="M1110" i="1" s="1"/>
  <c r="AB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R1107" i="1"/>
  <c r="S1107" i="1" s="1"/>
  <c r="Q1107" i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V1106" i="1" s="1"/>
  <c r="T1106" i="1"/>
  <c r="R1106" i="1"/>
  <c r="Q1106" i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S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V1098" i="1" s="1"/>
  <c r="T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U1094" i="1"/>
  <c r="T1094" i="1"/>
  <c r="V1094" i="1" s="1"/>
  <c r="S1094" i="1"/>
  <c r="R1094" i="1"/>
  <c r="Q1094" i="1"/>
  <c r="O1094" i="1"/>
  <c r="N1094" i="1"/>
  <c r="P1094" i="1" s="1"/>
  <c r="L1094" i="1"/>
  <c r="K1094" i="1"/>
  <c r="M1094" i="1" s="1"/>
  <c r="AB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AB1092" i="1" s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R1091" i="1"/>
  <c r="S1091" i="1" s="1"/>
  <c r="Q1091" i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M1083" i="1" s="1"/>
  <c r="K1083" i="1"/>
  <c r="J1083" i="1"/>
  <c r="AB1083" i="1" s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V1082" i="1" s="1"/>
  <c r="T1082" i="1"/>
  <c r="R1082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S1079" i="1"/>
  <c r="R1079" i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T1077" i="1"/>
  <c r="V1077" i="1" s="1"/>
  <c r="R1077" i="1"/>
  <c r="Q1077" i="1"/>
  <c r="O1077" i="1"/>
  <c r="N1077" i="1"/>
  <c r="P1077" i="1" s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R1076" i="1"/>
  <c r="Q1076" i="1"/>
  <c r="S1076" i="1" s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S1075" i="1" s="1"/>
  <c r="Q1075" i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V1074" i="1" s="1"/>
  <c r="T1074" i="1"/>
  <c r="R1074" i="1"/>
  <c r="Q1074" i="1"/>
  <c r="S1074" i="1" s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V1072" i="1" s="1"/>
  <c r="T1072" i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V1070" i="1"/>
  <c r="U1070" i="1"/>
  <c r="T1070" i="1"/>
  <c r="S1070" i="1"/>
  <c r="R1070" i="1"/>
  <c r="Q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T1069" i="1"/>
  <c r="V1069" i="1" s="1"/>
  <c r="R1069" i="1"/>
  <c r="Q1069" i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R1068" i="1"/>
  <c r="Q1068" i="1"/>
  <c r="S1068" i="1" s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R1067" i="1"/>
  <c r="S1067" i="1" s="1"/>
  <c r="Q1067" i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V1066" i="1" s="1"/>
  <c r="T1066" i="1"/>
  <c r="R1066" i="1"/>
  <c r="Q1066" i="1"/>
  <c r="S1066" i="1" s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T1065" i="1"/>
  <c r="V1065" i="1" s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V1062" i="1"/>
  <c r="U1062" i="1"/>
  <c r="T1062" i="1"/>
  <c r="R1062" i="1"/>
  <c r="Q1062" i="1"/>
  <c r="S1062" i="1" s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Q1061" i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R1060" i="1"/>
  <c r="Q1060" i="1"/>
  <c r="S1060" i="1" s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R1059" i="1"/>
  <c r="S1059" i="1" s="1"/>
  <c r="Q1059" i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V1058" i="1" s="1"/>
  <c r="T1058" i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V1054" i="1"/>
  <c r="U1054" i="1"/>
  <c r="T1054" i="1"/>
  <c r="R1054" i="1"/>
  <c r="Q1054" i="1"/>
  <c r="S1054" i="1" s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R1053" i="1"/>
  <c r="Q1053" i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S1052" i="1"/>
  <c r="R1052" i="1"/>
  <c r="Q1052" i="1"/>
  <c r="O1052" i="1"/>
  <c r="P1052" i="1" s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S1051" i="1"/>
  <c r="R1051" i="1"/>
  <c r="Q1051" i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S1048" i="1"/>
  <c r="R1048" i="1"/>
  <c r="Q1048" i="1"/>
  <c r="O1048" i="1"/>
  <c r="P1048" i="1" s="1"/>
  <c r="N1048" i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V1046" i="1" s="1"/>
  <c r="T1046" i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AB1042" i="1" s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V1038" i="1" s="1"/>
  <c r="T1038" i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AB1028" i="1" s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K1027" i="1"/>
  <c r="M1027" i="1" s="1"/>
  <c r="AB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V1022" i="1" s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V1016" i="1" s="1"/>
  <c r="T1016" i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V1014" i="1" s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AB1010" i="1" s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V1006" i="1" s="1"/>
  <c r="T1006" i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R1000" i="1"/>
  <c r="Q1000" i="1"/>
  <c r="S1000" i="1" s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AB996" i="1" s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K995" i="1"/>
  <c r="M995" i="1" s="1"/>
  <c r="AB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S994" i="1"/>
  <c r="R994" i="1"/>
  <c r="Q994" i="1"/>
  <c r="O994" i="1"/>
  <c r="N994" i="1"/>
  <c r="P994" i="1" s="1"/>
  <c r="L994" i="1"/>
  <c r="K994" i="1"/>
  <c r="M994" i="1" s="1"/>
  <c r="J994" i="1"/>
  <c r="I994" i="1"/>
  <c r="AB994" i="1" s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V990" i="1" s="1"/>
  <c r="T990" i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V988" i="1" s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AB980" i="1" s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V976" i="1" s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V974" i="1" s="1"/>
  <c r="T974" i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V966" i="1" s="1"/>
  <c r="T966" i="1"/>
  <c r="S966" i="1"/>
  <c r="R966" i="1"/>
  <c r="Q966" i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R965" i="1"/>
  <c r="S965" i="1" s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AB964" i="1" s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R961" i="1"/>
  <c r="S961" i="1" s="1"/>
  <c r="Q961" i="1"/>
  <c r="O961" i="1"/>
  <c r="N961" i="1"/>
  <c r="P961" i="1" s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V958" i="1" s="1"/>
  <c r="T958" i="1"/>
  <c r="S958" i="1"/>
  <c r="R958" i="1"/>
  <c r="Q958" i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AB956" i="1" s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AB954" i="1" s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S953" i="1" s="1"/>
  <c r="Q953" i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R951" i="1"/>
  <c r="S951" i="1" s="1"/>
  <c r="Q951" i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S950" i="1"/>
  <c r="R950" i="1"/>
  <c r="Q950" i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AB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R945" i="1"/>
  <c r="S945" i="1" s="1"/>
  <c r="Q945" i="1"/>
  <c r="O945" i="1"/>
  <c r="N945" i="1"/>
  <c r="P945" i="1" s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T943" i="1"/>
  <c r="V943" i="1" s="1"/>
  <c r="R943" i="1"/>
  <c r="S943" i="1" s="1"/>
  <c r="Q943" i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S942" i="1"/>
  <c r="R942" i="1"/>
  <c r="Q942" i="1"/>
  <c r="O942" i="1"/>
  <c r="P942" i="1" s="1"/>
  <c r="N942" i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V938" i="1" s="1"/>
  <c r="R938" i="1"/>
  <c r="Q938" i="1"/>
  <c r="S938" i="1" s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S937" i="1" s="1"/>
  <c r="Q937" i="1"/>
  <c r="O937" i="1"/>
  <c r="N937" i="1"/>
  <c r="P937" i="1" s="1"/>
  <c r="L937" i="1"/>
  <c r="M937" i="1" s="1"/>
  <c r="AB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S934" i="1"/>
  <c r="R934" i="1"/>
  <c r="Q934" i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AB932" i="1" s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R930" i="1"/>
  <c r="Q930" i="1"/>
  <c r="S930" i="1" s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R929" i="1"/>
  <c r="S929" i="1" s="1"/>
  <c r="Q929" i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V928" i="1" s="1"/>
  <c r="T928" i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R925" i="1"/>
  <c r="Q925" i="1"/>
  <c r="S925" i="1" s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N924" i="1"/>
  <c r="P924" i="1" s="1"/>
  <c r="L924" i="1"/>
  <c r="K924" i="1"/>
  <c r="M924" i="1" s="1"/>
  <c r="J924" i="1"/>
  <c r="I924" i="1"/>
  <c r="AB924" i="1" s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AB922" i="1" s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S918" i="1"/>
  <c r="R918" i="1"/>
  <c r="Q918" i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AB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S911" i="1" s="1"/>
  <c r="Q911" i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S910" i="1"/>
  <c r="R910" i="1"/>
  <c r="Q910" i="1"/>
  <c r="O910" i="1"/>
  <c r="P910" i="1" s="1"/>
  <c r="N910" i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S905" i="1" s="1"/>
  <c r="Q905" i="1"/>
  <c r="O905" i="1"/>
  <c r="N905" i="1"/>
  <c r="P905" i="1" s="1"/>
  <c r="L905" i="1"/>
  <c r="M905" i="1" s="1"/>
  <c r="AB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R903" i="1"/>
  <c r="S903" i="1" s="1"/>
  <c r="Q903" i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S902" i="1"/>
  <c r="R902" i="1"/>
  <c r="Q902" i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AB900" i="1" s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R897" i="1"/>
  <c r="S897" i="1" s="1"/>
  <c r="Q897" i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R895" i="1"/>
  <c r="S895" i="1" s="1"/>
  <c r="Q895" i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S894" i="1"/>
  <c r="R894" i="1"/>
  <c r="Q894" i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AB892" i="1" s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AB890" i="1" s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S889" i="1" s="1"/>
  <c r="Q889" i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S886" i="1"/>
  <c r="R886" i="1"/>
  <c r="Q886" i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S879" i="1" s="1"/>
  <c r="Q879" i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S878" i="1"/>
  <c r="R878" i="1"/>
  <c r="Q878" i="1"/>
  <c r="O878" i="1"/>
  <c r="P878" i="1" s="1"/>
  <c r="N878" i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R873" i="1"/>
  <c r="S873" i="1" s="1"/>
  <c r="Q873" i="1"/>
  <c r="O873" i="1"/>
  <c r="N873" i="1"/>
  <c r="P873" i="1" s="1"/>
  <c r="L873" i="1"/>
  <c r="M873" i="1" s="1"/>
  <c r="AB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V868" i="1" s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S866" i="1"/>
  <c r="R866" i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R865" i="1"/>
  <c r="Q865" i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V860" i="1" s="1"/>
  <c r="T860" i="1"/>
  <c r="S860" i="1"/>
  <c r="R860" i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R858" i="1"/>
  <c r="Q858" i="1"/>
  <c r="S858" i="1" s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V857" i="1" s="1"/>
  <c r="R857" i="1"/>
  <c r="S857" i="1" s="1"/>
  <c r="Q857" i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P856" i="1" s="1"/>
  <c r="N856" i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S855" i="1" s="1"/>
  <c r="Q855" i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W854" i="1"/>
  <c r="U854" i="1"/>
  <c r="V854" i="1" s="1"/>
  <c r="T854" i="1"/>
  <c r="R854" i="1"/>
  <c r="Q854" i="1"/>
  <c r="S854" i="1" s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R853" i="1"/>
  <c r="S853" i="1" s="1"/>
  <c r="Q853" i="1"/>
  <c r="P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S850" i="1"/>
  <c r="R850" i="1"/>
  <c r="Q850" i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R849" i="1"/>
  <c r="S849" i="1" s="1"/>
  <c r="Q849" i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R847" i="1"/>
  <c r="S847" i="1" s="1"/>
  <c r="Q847" i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S845" i="1" s="1"/>
  <c r="Q845" i="1"/>
  <c r="O845" i="1"/>
  <c r="N845" i="1"/>
  <c r="P845" i="1" s="1"/>
  <c r="L845" i="1"/>
  <c r="K845" i="1"/>
  <c r="M845" i="1" s="1"/>
  <c r="J845" i="1"/>
  <c r="AB845" i="1" s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V844" i="1" s="1"/>
  <c r="T844" i="1"/>
  <c r="S844" i="1"/>
  <c r="R844" i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T841" i="1"/>
  <c r="V841" i="1" s="1"/>
  <c r="R841" i="1"/>
  <c r="S841" i="1" s="1"/>
  <c r="Q841" i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V839" i="1" s="1"/>
  <c r="R839" i="1"/>
  <c r="S839" i="1" s="1"/>
  <c r="Q839" i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V838" i="1" s="1"/>
  <c r="T838" i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R837" i="1"/>
  <c r="S837" i="1" s="1"/>
  <c r="Q837" i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S834" i="1"/>
  <c r="R834" i="1"/>
  <c r="Q834" i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R833" i="1"/>
  <c r="S833" i="1" s="1"/>
  <c r="Q833" i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V830" i="1" s="1"/>
  <c r="T830" i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V828" i="1" s="1"/>
  <c r="T828" i="1"/>
  <c r="S828" i="1"/>
  <c r="R828" i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S825" i="1" s="1"/>
  <c r="Q825" i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R823" i="1"/>
  <c r="S823" i="1" s="1"/>
  <c r="Q823" i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V822" i="1" s="1"/>
  <c r="T822" i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R821" i="1"/>
  <c r="S821" i="1" s="1"/>
  <c r="Q821" i="1"/>
  <c r="P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R817" i="1"/>
  <c r="S817" i="1" s="1"/>
  <c r="Q817" i="1"/>
  <c r="O817" i="1"/>
  <c r="N817" i="1"/>
  <c r="P817" i="1" s="1"/>
  <c r="L817" i="1"/>
  <c r="M817" i="1" s="1"/>
  <c r="K817" i="1"/>
  <c r="J817" i="1"/>
  <c r="AB817" i="1" s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R816" i="1"/>
  <c r="Q816" i="1"/>
  <c r="S816" i="1" s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R815" i="1"/>
  <c r="S815" i="1" s="1"/>
  <c r="Q815" i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V811" i="1" s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AB809" i="1" s="1"/>
  <c r="R809" i="1"/>
  <c r="S809" i="1" s="1"/>
  <c r="Q809" i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R807" i="1"/>
  <c r="S807" i="1" s="1"/>
  <c r="Q807" i="1"/>
  <c r="O807" i="1"/>
  <c r="N807" i="1"/>
  <c r="P807" i="1" s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Q805" i="1"/>
  <c r="S805" i="1" s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V804" i="1"/>
  <c r="U804" i="1"/>
  <c r="T804" i="1"/>
  <c r="S804" i="1"/>
  <c r="R804" i="1"/>
  <c r="Q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T803" i="1"/>
  <c r="V803" i="1" s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S802" i="1"/>
  <c r="R802" i="1"/>
  <c r="Q802" i="1"/>
  <c r="O802" i="1"/>
  <c r="N802" i="1"/>
  <c r="P802" i="1" s="1"/>
  <c r="L802" i="1"/>
  <c r="K802" i="1"/>
  <c r="M802" i="1" s="1"/>
  <c r="J802" i="1"/>
  <c r="AB802" i="1" s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AB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N797" i="1"/>
  <c r="P797" i="1" s="1"/>
  <c r="AB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V796" i="1" s="1"/>
  <c r="T796" i="1"/>
  <c r="R796" i="1"/>
  <c r="Q796" i="1"/>
  <c r="S796" i="1" s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R795" i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V793" i="1" s="1"/>
  <c r="T793" i="1"/>
  <c r="R793" i="1"/>
  <c r="Q793" i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B786" i="1"/>
  <c r="AA786" i="1"/>
  <c r="Y786" i="1"/>
  <c r="Z786" i="1" s="1"/>
  <c r="X786" i="1"/>
  <c r="W786" i="1"/>
  <c r="U786" i="1"/>
  <c r="T786" i="1"/>
  <c r="V786" i="1" s="1"/>
  <c r="S786" i="1"/>
  <c r="R786" i="1"/>
  <c r="Q786" i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P785" i="1" s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S784" i="1" s="1"/>
  <c r="Q784" i="1"/>
  <c r="O784" i="1"/>
  <c r="P784" i="1" s="1"/>
  <c r="N784" i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R783" i="1"/>
  <c r="S783" i="1" s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N779" i="1"/>
  <c r="P779" i="1" s="1"/>
  <c r="M779" i="1"/>
  <c r="L779" i="1"/>
  <c r="K779" i="1"/>
  <c r="J779" i="1"/>
  <c r="I779" i="1"/>
  <c r="AB779" i="1" s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AB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AB770" i="1" s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AB769" i="1" s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AB764" i="1" s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AB763" i="1" s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AB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AB754" i="1" s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AB748" i="1" s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AB747" i="1" s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AB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AB738" i="1" s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AB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AB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AB722" i="1" s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AB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AB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AB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AB706" i="1" s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AB700" i="1" s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AB698" i="1" s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AB692" i="1" s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AB690" i="1" s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AB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AB684" i="1" s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AB683" i="1" s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AB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AB676" i="1" s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AB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AB667" i="1" s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AB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AB659" i="1" s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AB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AB651" i="1" s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AB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AB643" i="1" s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AB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AB635" i="1" s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AB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AB627" i="1" s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AB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AB619" i="1" s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AB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AB595" i="1" s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AB588" i="1" s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AB579" i="1" s="1"/>
  <c r="H579" i="1"/>
  <c r="G579" i="1"/>
  <c r="F579" i="1"/>
  <c r="E579" i="1"/>
  <c r="D579" i="1"/>
  <c r="B579" i="1"/>
  <c r="A579" i="1"/>
  <c r="AB578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AB555" i="1" s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AB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AB531" i="1" s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AB524" i="1" s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AB515" i="1" s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AB491" i="1" s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AB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AB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AB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AB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AB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AB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AB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AB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AB252" i="1" s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AB251" i="1" s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S249" i="1"/>
  <c r="R249" i="1"/>
  <c r="Q249" i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W245" i="1"/>
  <c r="U245" i="1"/>
  <c r="T245" i="1"/>
  <c r="V245" i="1" s="1"/>
  <c r="R245" i="1"/>
  <c r="Q245" i="1"/>
  <c r="S245" i="1" s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AB244" i="1" s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AB237" i="1" s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S236" i="1" s="1"/>
  <c r="Q236" i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S233" i="1"/>
  <c r="R233" i="1"/>
  <c r="Q233" i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AB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W229" i="1"/>
  <c r="U229" i="1"/>
  <c r="T229" i="1"/>
  <c r="V229" i="1" s="1"/>
  <c r="R229" i="1"/>
  <c r="Q229" i="1"/>
  <c r="S229" i="1" s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S228" i="1" s="1"/>
  <c r="Q228" i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S225" i="1"/>
  <c r="R225" i="1"/>
  <c r="Q225" i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V223" i="1"/>
  <c r="U223" i="1"/>
  <c r="T223" i="1"/>
  <c r="S223" i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L221" i="1"/>
  <c r="K221" i="1"/>
  <c r="M221" i="1" s="1"/>
  <c r="J221" i="1"/>
  <c r="I221" i="1"/>
  <c r="AB221" i="1" s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S220" i="1" s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R219" i="1"/>
  <c r="Q219" i="1"/>
  <c r="S219" i="1" s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W213" i="1"/>
  <c r="U213" i="1"/>
  <c r="T213" i="1"/>
  <c r="V213" i="1" s="1"/>
  <c r="R213" i="1"/>
  <c r="Q213" i="1"/>
  <c r="S213" i="1" s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S212" i="1" s="1"/>
  <c r="Q212" i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S209" i="1"/>
  <c r="R209" i="1"/>
  <c r="Q209" i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V207" i="1"/>
  <c r="U207" i="1"/>
  <c r="T207" i="1"/>
  <c r="S207" i="1"/>
  <c r="R207" i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R206" i="1"/>
  <c r="Q206" i="1"/>
  <c r="S206" i="1" s="1"/>
  <c r="O206" i="1"/>
  <c r="N206" i="1"/>
  <c r="P206" i="1" s="1"/>
  <c r="L206" i="1"/>
  <c r="M206" i="1" s="1"/>
  <c r="K206" i="1"/>
  <c r="J206" i="1"/>
  <c r="I206" i="1"/>
  <c r="AB206" i="1" s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S204" i="1" s="1"/>
  <c r="Q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V203" i="1" s="1"/>
  <c r="T203" i="1"/>
  <c r="R203" i="1"/>
  <c r="Q203" i="1"/>
  <c r="S203" i="1" s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W197" i="1"/>
  <c r="U197" i="1"/>
  <c r="T197" i="1"/>
  <c r="V197" i="1" s="1"/>
  <c r="R197" i="1"/>
  <c r="Q197" i="1"/>
  <c r="S197" i="1" s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S196" i="1" s="1"/>
  <c r="Q196" i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S193" i="1"/>
  <c r="R193" i="1"/>
  <c r="Q193" i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V191" i="1"/>
  <c r="U191" i="1"/>
  <c r="T191" i="1"/>
  <c r="S191" i="1"/>
  <c r="R191" i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S188" i="1" s="1"/>
  <c r="Q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Q187" i="1"/>
  <c r="S187" i="1" s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W181" i="1"/>
  <c r="U181" i="1"/>
  <c r="T181" i="1"/>
  <c r="V181" i="1" s="1"/>
  <c r="R181" i="1"/>
  <c r="Q181" i="1"/>
  <c r="S181" i="1" s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R180" i="1"/>
  <c r="S180" i="1" s="1"/>
  <c r="Q180" i="1"/>
  <c r="O180" i="1"/>
  <c r="N180" i="1"/>
  <c r="P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S177" i="1"/>
  <c r="R177" i="1"/>
  <c r="Q177" i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R172" i="1"/>
  <c r="S172" i="1" s="1"/>
  <c r="Q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V167" i="1" s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S164" i="1"/>
  <c r="R164" i="1"/>
  <c r="Q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R163" i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P157" i="1" s="1"/>
  <c r="N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V150" i="1"/>
  <c r="U150" i="1"/>
  <c r="T150" i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W149" i="1"/>
  <c r="U149" i="1"/>
  <c r="T149" i="1"/>
  <c r="V149" i="1" s="1"/>
  <c r="R149" i="1"/>
  <c r="Q149" i="1"/>
  <c r="S149" i="1" s="1"/>
  <c r="P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V147" i="1"/>
  <c r="U147" i="1"/>
  <c r="T147" i="1"/>
  <c r="R147" i="1"/>
  <c r="Q147" i="1"/>
  <c r="S147" i="1" s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AB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S140" i="1"/>
  <c r="R140" i="1"/>
  <c r="Q140" i="1"/>
  <c r="O140" i="1"/>
  <c r="N140" i="1"/>
  <c r="P140" i="1" s="1"/>
  <c r="L140" i="1"/>
  <c r="K140" i="1"/>
  <c r="M140" i="1" s="1"/>
  <c r="J140" i="1"/>
  <c r="AB140" i="1" s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V135" i="1"/>
  <c r="U135" i="1"/>
  <c r="T135" i="1"/>
  <c r="S135" i="1"/>
  <c r="R135" i="1"/>
  <c r="Q135" i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R132" i="1"/>
  <c r="S132" i="1" s="1"/>
  <c r="Q132" i="1"/>
  <c r="O132" i="1"/>
  <c r="N132" i="1"/>
  <c r="P132" i="1" s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W125" i="1"/>
  <c r="U125" i="1"/>
  <c r="T125" i="1"/>
  <c r="V125" i="1" s="1"/>
  <c r="R125" i="1"/>
  <c r="Q125" i="1"/>
  <c r="S125" i="1" s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S124" i="1" s="1"/>
  <c r="Q124" i="1"/>
  <c r="O124" i="1"/>
  <c r="N124" i="1"/>
  <c r="P124" i="1" s="1"/>
  <c r="L124" i="1"/>
  <c r="K124" i="1"/>
  <c r="M124" i="1" s="1"/>
  <c r="J124" i="1"/>
  <c r="AB124" i="1" s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V123" i="1" s="1"/>
  <c r="T123" i="1"/>
  <c r="R123" i="1"/>
  <c r="Q123" i="1"/>
  <c r="S123" i="1" s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AB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V116" i="1"/>
  <c r="U116" i="1"/>
  <c r="T116" i="1"/>
  <c r="R116" i="1"/>
  <c r="Q116" i="1"/>
  <c r="S116" i="1" s="1"/>
  <c r="O116" i="1"/>
  <c r="N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U112" i="1"/>
  <c r="V112" i="1" s="1"/>
  <c r="T112" i="1"/>
  <c r="R112" i="1"/>
  <c r="S112" i="1" s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V111" i="1"/>
  <c r="U111" i="1"/>
  <c r="T111" i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W109" i="1"/>
  <c r="U109" i="1"/>
  <c r="T109" i="1"/>
  <c r="V109" i="1" s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S108" i="1"/>
  <c r="R108" i="1"/>
  <c r="Q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T107" i="1"/>
  <c r="V107" i="1" s="1"/>
  <c r="R107" i="1"/>
  <c r="Q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R105" i="1"/>
  <c r="S105" i="1" s="1"/>
  <c r="Q105" i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V104" i="1"/>
  <c r="U104" i="1"/>
  <c r="T104" i="1"/>
  <c r="R104" i="1"/>
  <c r="S104" i="1" s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AB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AB100" i="1" s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V99" i="1"/>
  <c r="U99" i="1"/>
  <c r="T99" i="1"/>
  <c r="R99" i="1"/>
  <c r="Q99" i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R98" i="1"/>
  <c r="Q98" i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S97" i="1" s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V95" i="1" s="1"/>
  <c r="T95" i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S93" i="1"/>
  <c r="R93" i="1"/>
  <c r="Q93" i="1"/>
  <c r="O93" i="1"/>
  <c r="N93" i="1"/>
  <c r="P93" i="1" s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V91" i="1" s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R90" i="1"/>
  <c r="Q90" i="1"/>
  <c r="S90" i="1" s="1"/>
  <c r="O90" i="1"/>
  <c r="P90" i="1" s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AB89" i="1" s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V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M83" i="1" s="1"/>
  <c r="AB83" i="1" s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AB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Z76" i="1" s="1"/>
  <c r="X76" i="1"/>
  <c r="W76" i="1"/>
  <c r="V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AB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Z68" i="1" s="1"/>
  <c r="X68" i="1"/>
  <c r="W68" i="1"/>
  <c r="V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S65" i="1" s="1"/>
  <c r="Q65" i="1"/>
  <c r="O65" i="1"/>
  <c r="N65" i="1"/>
  <c r="P65" i="1" s="1"/>
  <c r="L65" i="1"/>
  <c r="K65" i="1"/>
  <c r="M65" i="1" s="1"/>
  <c r="J65" i="1"/>
  <c r="AB65" i="1" s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AB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V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V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S49" i="1" s="1"/>
  <c r="Q49" i="1"/>
  <c r="O49" i="1"/>
  <c r="N49" i="1"/>
  <c r="P49" i="1" s="1"/>
  <c r="L49" i="1"/>
  <c r="K49" i="1"/>
  <c r="M49" i="1" s="1"/>
  <c r="J49" i="1"/>
  <c r="AB49" i="1" s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V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AB44" i="1" s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V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AB36" i="1" s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M35" i="1" s="1"/>
  <c r="AB35" i="1" s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V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AB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Z20" i="1" s="1"/>
  <c r="X20" i="1"/>
  <c r="W20" i="1"/>
  <c r="V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M19" i="1" s="1"/>
  <c r="AB19" i="1" s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AB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Z12" i="1" s="1"/>
  <c r="X12" i="1"/>
  <c r="W12" i="1"/>
  <c r="V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AB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Z4" i="1" s="1"/>
  <c r="X4" i="1"/>
  <c r="W4" i="1"/>
  <c r="V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 s="1"/>
  <c r="AB10" i="1" l="1"/>
  <c r="AB11" i="1"/>
  <c r="AB28" i="1"/>
  <c r="AB32" i="1"/>
  <c r="AB39" i="1"/>
  <c r="AB41" i="1"/>
  <c r="AB61" i="1"/>
  <c r="AB74" i="1"/>
  <c r="AB75" i="1"/>
  <c r="AB126" i="1"/>
  <c r="AB138" i="1"/>
  <c r="AB170" i="1"/>
  <c r="AB173" i="1"/>
  <c r="AB190" i="1"/>
  <c r="AB202" i="1"/>
  <c r="AB210" i="1"/>
  <c r="AB234" i="1"/>
  <c r="AB53" i="1"/>
  <c r="AB66" i="1"/>
  <c r="AB67" i="1"/>
  <c r="AB84" i="1"/>
  <c r="AB92" i="1"/>
  <c r="AB94" i="1"/>
  <c r="AB114" i="1"/>
  <c r="AB122" i="1"/>
  <c r="AB129" i="1"/>
  <c r="AB162" i="1"/>
  <c r="AB181" i="1"/>
  <c r="AB205" i="1"/>
  <c r="AB20" i="1"/>
  <c r="AB33" i="1"/>
  <c r="AB12" i="1"/>
  <c r="AB16" i="1"/>
  <c r="AB23" i="1"/>
  <c r="AB25" i="1"/>
  <c r="AB45" i="1"/>
  <c r="AB54" i="1"/>
  <c r="AB58" i="1"/>
  <c r="AB59" i="1"/>
  <c r="AB68" i="1"/>
  <c r="AB76" i="1"/>
  <c r="AB80" i="1"/>
  <c r="AB86" i="1"/>
  <c r="AB91" i="1"/>
  <c r="AB109" i="1"/>
  <c r="AB137" i="1"/>
  <c r="AB182" i="1"/>
  <c r="AB222" i="1"/>
  <c r="AB827" i="1"/>
  <c r="AB24" i="1"/>
  <c r="AB31" i="1"/>
  <c r="AB4" i="1"/>
  <c r="AB8" i="1"/>
  <c r="AB15" i="1"/>
  <c r="AB17" i="1"/>
  <c r="AB37" i="1"/>
  <c r="AB46" i="1"/>
  <c r="AB50" i="1"/>
  <c r="AB51" i="1"/>
  <c r="AB60" i="1"/>
  <c r="AB72" i="1"/>
  <c r="AB79" i="1"/>
  <c r="AB81" i="1"/>
  <c r="AB98" i="1"/>
  <c r="AB158" i="1"/>
  <c r="AB165" i="1"/>
  <c r="AB166" i="1"/>
  <c r="AB180" i="1"/>
  <c r="AB186" i="1"/>
  <c r="AB110" i="1"/>
  <c r="AB118" i="1"/>
  <c r="AB3" i="1"/>
  <c r="AB7" i="1"/>
  <c r="AB9" i="1"/>
  <c r="AB29" i="1"/>
  <c r="AB38" i="1"/>
  <c r="AB42" i="1"/>
  <c r="AB43" i="1"/>
  <c r="AB64" i="1"/>
  <c r="AB71" i="1"/>
  <c r="AB73" i="1"/>
  <c r="AB90" i="1"/>
  <c r="AB97" i="1"/>
  <c r="AB113" i="1"/>
  <c r="AB174" i="1"/>
  <c r="AB189" i="1"/>
  <c r="AB214" i="1"/>
  <c r="AB106" i="1"/>
  <c r="AB52" i="1"/>
  <c r="AB150" i="1"/>
  <c r="AB218" i="1"/>
  <c r="AB26" i="1"/>
  <c r="AB27" i="1"/>
  <c r="AB55" i="1"/>
  <c r="AB57" i="1"/>
  <c r="AB178" i="1"/>
  <c r="AB246" i="1"/>
  <c r="AB608" i="1"/>
  <c r="AB104" i="1"/>
  <c r="AB111" i="1"/>
  <c r="AB128" i="1"/>
  <c r="AB151" i="1"/>
  <c r="AB248" i="1"/>
  <c r="AB399" i="1"/>
  <c r="AB407" i="1"/>
  <c r="AB415" i="1"/>
  <c r="AB423" i="1"/>
  <c r="AB431" i="1"/>
  <c r="AB439" i="1"/>
  <c r="AB447" i="1"/>
  <c r="AB455" i="1"/>
  <c r="AB463" i="1"/>
  <c r="AB471" i="1"/>
  <c r="AB481" i="1"/>
  <c r="AB488" i="1"/>
  <c r="AB501" i="1"/>
  <c r="AB523" i="1"/>
  <c r="AB532" i="1"/>
  <c r="AB535" i="1"/>
  <c r="AB545" i="1"/>
  <c r="AB552" i="1"/>
  <c r="AB565" i="1"/>
  <c r="AB587" i="1"/>
  <c r="AB596" i="1"/>
  <c r="AB599" i="1"/>
  <c r="AB609" i="1"/>
  <c r="AB616" i="1"/>
  <c r="AB624" i="1"/>
  <c r="AB632" i="1"/>
  <c r="AB640" i="1"/>
  <c r="AB648" i="1"/>
  <c r="AB656" i="1"/>
  <c r="AB664" i="1"/>
  <c r="AB680" i="1"/>
  <c r="AB699" i="1"/>
  <c r="AB703" i="1"/>
  <c r="AB709" i="1"/>
  <c r="AB720" i="1"/>
  <c r="AB725" i="1"/>
  <c r="AB736" i="1"/>
  <c r="AB741" i="1"/>
  <c r="AB752" i="1"/>
  <c r="AB757" i="1"/>
  <c r="AB768" i="1"/>
  <c r="AB773" i="1"/>
  <c r="AB783" i="1"/>
  <c r="Z787" i="1"/>
  <c r="AB787" i="1" s="1"/>
  <c r="AB788" i="1"/>
  <c r="AB789" i="1"/>
  <c r="AB819" i="1"/>
  <c r="AB847" i="1"/>
  <c r="AB480" i="1"/>
  <c r="AB591" i="1"/>
  <c r="AB840" i="1"/>
  <c r="AB152" i="1"/>
  <c r="AB175" i="1"/>
  <c r="AB241" i="1"/>
  <c r="AB247" i="1"/>
  <c r="AB260" i="1"/>
  <c r="AB268" i="1"/>
  <c r="AB276" i="1"/>
  <c r="AB284" i="1"/>
  <c r="AB292" i="1"/>
  <c r="AB300" i="1"/>
  <c r="AB308" i="1"/>
  <c r="AB316" i="1"/>
  <c r="AB324" i="1"/>
  <c r="AB332" i="1"/>
  <c r="AB340" i="1"/>
  <c r="AB348" i="1"/>
  <c r="AB356" i="1"/>
  <c r="AB364" i="1"/>
  <c r="AB372" i="1"/>
  <c r="AB380" i="1"/>
  <c r="AB388" i="1"/>
  <c r="AB396" i="1"/>
  <c r="AB404" i="1"/>
  <c r="AB412" i="1"/>
  <c r="AB420" i="1"/>
  <c r="AB428" i="1"/>
  <c r="AB436" i="1"/>
  <c r="AB444" i="1"/>
  <c r="AB452" i="1"/>
  <c r="AB460" i="1"/>
  <c r="AB468" i="1"/>
  <c r="AB476" i="1"/>
  <c r="AB479" i="1"/>
  <c r="AB489" i="1"/>
  <c r="AB496" i="1"/>
  <c r="AB509" i="1"/>
  <c r="AB540" i="1"/>
  <c r="AB543" i="1"/>
  <c r="AB553" i="1"/>
  <c r="AB560" i="1"/>
  <c r="AB573" i="1"/>
  <c r="AB604" i="1"/>
  <c r="AB607" i="1"/>
  <c r="AB617" i="1"/>
  <c r="AB625" i="1"/>
  <c r="AB633" i="1"/>
  <c r="AB641" i="1"/>
  <c r="AB649" i="1"/>
  <c r="AB657" i="1"/>
  <c r="AB665" i="1"/>
  <c r="AB675" i="1"/>
  <c r="AB679" i="1"/>
  <c r="AB685" i="1"/>
  <c r="AB702" i="1"/>
  <c r="AB705" i="1"/>
  <c r="AB715" i="1"/>
  <c r="AB719" i="1"/>
  <c r="AB731" i="1"/>
  <c r="AB735" i="1"/>
  <c r="AB782" i="1"/>
  <c r="AB813" i="1"/>
  <c r="AB833" i="1"/>
  <c r="AB839" i="1"/>
  <c r="AB863" i="1"/>
  <c r="AB168" i="1"/>
  <c r="AB255" i="1"/>
  <c r="AB87" i="1"/>
  <c r="AB112" i="1"/>
  <c r="AB119" i="1"/>
  <c r="AB135" i="1"/>
  <c r="AB171" i="1"/>
  <c r="AB176" i="1"/>
  <c r="AB191" i="1"/>
  <c r="AB192" i="1"/>
  <c r="AB207" i="1"/>
  <c r="AB208" i="1"/>
  <c r="AB223" i="1"/>
  <c r="AB224" i="1"/>
  <c r="AB225" i="1"/>
  <c r="AB240" i="1"/>
  <c r="Z245" i="1"/>
  <c r="V249" i="1"/>
  <c r="AB249" i="1" s="1"/>
  <c r="AB259" i="1"/>
  <c r="AB267" i="1"/>
  <c r="AB275" i="1"/>
  <c r="AB283" i="1"/>
  <c r="AB291" i="1"/>
  <c r="AB299" i="1"/>
  <c r="AB307" i="1"/>
  <c r="AB315" i="1"/>
  <c r="AB323" i="1"/>
  <c r="AB331" i="1"/>
  <c r="AB339" i="1"/>
  <c r="AB347" i="1"/>
  <c r="AB355" i="1"/>
  <c r="AB363" i="1"/>
  <c r="AB371" i="1"/>
  <c r="AB379" i="1"/>
  <c r="AB387" i="1"/>
  <c r="AB395" i="1"/>
  <c r="AB403" i="1"/>
  <c r="AB411" i="1"/>
  <c r="AB419" i="1"/>
  <c r="AB427" i="1"/>
  <c r="AB435" i="1"/>
  <c r="AB443" i="1"/>
  <c r="AB451" i="1"/>
  <c r="AB459" i="1"/>
  <c r="AB467" i="1"/>
  <c r="AB475" i="1"/>
  <c r="AB484" i="1"/>
  <c r="AB487" i="1"/>
  <c r="AB497" i="1"/>
  <c r="AB504" i="1"/>
  <c r="AB517" i="1"/>
  <c r="AB539" i="1"/>
  <c r="AB548" i="1"/>
  <c r="AB551" i="1"/>
  <c r="AB561" i="1"/>
  <c r="AB568" i="1"/>
  <c r="AB581" i="1"/>
  <c r="AB603" i="1"/>
  <c r="AB612" i="1"/>
  <c r="AB615" i="1"/>
  <c r="AB620" i="1"/>
  <c r="AB623" i="1"/>
  <c r="AB628" i="1"/>
  <c r="AB631" i="1"/>
  <c r="AB636" i="1"/>
  <c r="AB639" i="1"/>
  <c r="AB644" i="1"/>
  <c r="AB647" i="1"/>
  <c r="AB652" i="1"/>
  <c r="AB655" i="1"/>
  <c r="AB660" i="1"/>
  <c r="AB663" i="1"/>
  <c r="AB668" i="1"/>
  <c r="AB681" i="1"/>
  <c r="AB696" i="1"/>
  <c r="AB708" i="1"/>
  <c r="AB724" i="1"/>
  <c r="AB737" i="1"/>
  <c r="AB750" i="1"/>
  <c r="AB753" i="1"/>
  <c r="AB766" i="1"/>
  <c r="AB793" i="1"/>
  <c r="AB806" i="1"/>
  <c r="AB815" i="1"/>
  <c r="AB825" i="1"/>
  <c r="M85" i="1"/>
  <c r="AB85" i="1" s="1"/>
  <c r="V90" i="1"/>
  <c r="S98" i="1"/>
  <c r="S99" i="1"/>
  <c r="AB99" i="1" s="1"/>
  <c r="Z101" i="1"/>
  <c r="AB101" i="1" s="1"/>
  <c r="P107" i="1"/>
  <c r="AB107" i="1" s="1"/>
  <c r="P108" i="1"/>
  <c r="AB108" i="1" s="1"/>
  <c r="M116" i="1"/>
  <c r="AB116" i="1" s="1"/>
  <c r="M117" i="1"/>
  <c r="AB117" i="1" s="1"/>
  <c r="AB131" i="1"/>
  <c r="AB136" i="1"/>
  <c r="P139" i="1"/>
  <c r="AB139" i="1" s="1"/>
  <c r="Z141" i="1"/>
  <c r="AB141" i="1" s="1"/>
  <c r="Z142" i="1"/>
  <c r="AB142" i="1" s="1"/>
  <c r="M148" i="1"/>
  <c r="AB148" i="1" s="1"/>
  <c r="M149" i="1"/>
  <c r="AB149" i="1" s="1"/>
  <c r="S154" i="1"/>
  <c r="AB154" i="1" s="1"/>
  <c r="S155" i="1"/>
  <c r="AB155" i="1" s="1"/>
  <c r="AB159" i="1"/>
  <c r="P164" i="1"/>
  <c r="AB164" i="1" s="1"/>
  <c r="V169" i="1"/>
  <c r="AB169" i="1" s="1"/>
  <c r="V170" i="1"/>
  <c r="S178" i="1"/>
  <c r="S179" i="1"/>
  <c r="P188" i="1"/>
  <c r="AB188" i="1" s="1"/>
  <c r="S194" i="1"/>
  <c r="AB194" i="1" s="1"/>
  <c r="S195" i="1"/>
  <c r="P204" i="1"/>
  <c r="AB204" i="1" s="1"/>
  <c r="S210" i="1"/>
  <c r="S211" i="1"/>
  <c r="AB211" i="1" s="1"/>
  <c r="P220" i="1"/>
  <c r="AB220" i="1" s="1"/>
  <c r="S226" i="1"/>
  <c r="AB226" i="1" s="1"/>
  <c r="S227" i="1"/>
  <c r="AB233" i="1"/>
  <c r="AB235" i="1"/>
  <c r="M236" i="1"/>
  <c r="AB236" i="1" s="1"/>
  <c r="AB239" i="1"/>
  <c r="AB483" i="1"/>
  <c r="AB492" i="1"/>
  <c r="AB495" i="1"/>
  <c r="AB505" i="1"/>
  <c r="AB512" i="1"/>
  <c r="AB525" i="1"/>
  <c r="AB547" i="1"/>
  <c r="AB556" i="1"/>
  <c r="AB559" i="1"/>
  <c r="AB569" i="1"/>
  <c r="AB576" i="1"/>
  <c r="AB589" i="1"/>
  <c r="AB611" i="1"/>
  <c r="AB672" i="1"/>
  <c r="AB691" i="1"/>
  <c r="AB695" i="1"/>
  <c r="AB701" i="1"/>
  <c r="AB740" i="1"/>
  <c r="AB756" i="1"/>
  <c r="AB772" i="1"/>
  <c r="S792" i="1"/>
  <c r="AB792" i="1" s="1"/>
  <c r="AB88" i="1"/>
  <c r="AB95" i="1"/>
  <c r="AB120" i="1"/>
  <c r="AB160" i="1"/>
  <c r="AB179" i="1"/>
  <c r="AB195" i="1"/>
  <c r="AB227" i="1"/>
  <c r="AB232" i="1"/>
  <c r="AB253" i="1"/>
  <c r="AB257" i="1"/>
  <c r="AB265" i="1"/>
  <c r="AB273" i="1"/>
  <c r="AB281" i="1"/>
  <c r="AB289" i="1"/>
  <c r="AB297" i="1"/>
  <c r="AB305" i="1"/>
  <c r="AB313" i="1"/>
  <c r="AB321" i="1"/>
  <c r="AB329" i="1"/>
  <c r="AB337" i="1"/>
  <c r="AB345" i="1"/>
  <c r="AB353" i="1"/>
  <c r="AB361" i="1"/>
  <c r="AB369" i="1"/>
  <c r="AB377" i="1"/>
  <c r="AB385" i="1"/>
  <c r="AB393" i="1"/>
  <c r="AB401" i="1"/>
  <c r="AB500" i="1"/>
  <c r="AB503" i="1"/>
  <c r="AB513" i="1"/>
  <c r="AB520" i="1"/>
  <c r="AB533" i="1"/>
  <c r="AB564" i="1"/>
  <c r="AB567" i="1"/>
  <c r="AB577" i="1"/>
  <c r="AB584" i="1"/>
  <c r="AB597" i="1"/>
  <c r="AB677" i="1"/>
  <c r="AB694" i="1"/>
  <c r="AB697" i="1"/>
  <c r="AB717" i="1"/>
  <c r="AB733" i="1"/>
  <c r="AB749" i="1"/>
  <c r="AB765" i="1"/>
  <c r="AB791" i="1"/>
  <c r="AB805" i="1"/>
  <c r="AB829" i="1"/>
  <c r="AB849" i="1"/>
  <c r="AB1054" i="1"/>
  <c r="AB1062" i="1"/>
  <c r="AB857" i="1"/>
  <c r="M92" i="1"/>
  <c r="M93" i="1"/>
  <c r="AB93" i="1" s="1"/>
  <c r="V98" i="1"/>
  <c r="S106" i="1"/>
  <c r="S107" i="1"/>
  <c r="Z109" i="1"/>
  <c r="P115" i="1"/>
  <c r="AB115" i="1" s="1"/>
  <c r="P116" i="1"/>
  <c r="P123" i="1"/>
  <c r="AB123" i="1" s="1"/>
  <c r="Z125" i="1"/>
  <c r="AB125" i="1" s="1"/>
  <c r="Z126" i="1"/>
  <c r="M132" i="1"/>
  <c r="AB132" i="1" s="1"/>
  <c r="M133" i="1"/>
  <c r="AB133" i="1" s="1"/>
  <c r="S138" i="1"/>
  <c r="S139" i="1"/>
  <c r="AB143" i="1"/>
  <c r="P148" i="1"/>
  <c r="V153" i="1"/>
  <c r="AB153" i="1" s="1"/>
  <c r="V154" i="1"/>
  <c r="V178" i="1"/>
  <c r="M180" i="1"/>
  <c r="Z182" i="1"/>
  <c r="P187" i="1"/>
  <c r="AB187" i="1" s="1"/>
  <c r="V194" i="1"/>
  <c r="M196" i="1"/>
  <c r="AB196" i="1" s="1"/>
  <c r="Z198" i="1"/>
  <c r="AB198" i="1" s="1"/>
  <c r="P203" i="1"/>
  <c r="AB203" i="1" s="1"/>
  <c r="V210" i="1"/>
  <c r="M212" i="1"/>
  <c r="AB212" i="1" s="1"/>
  <c r="Z214" i="1"/>
  <c r="P219" i="1"/>
  <c r="AB219" i="1" s="1"/>
  <c r="V226" i="1"/>
  <c r="M228" i="1"/>
  <c r="AB228" i="1" s="1"/>
  <c r="AB231" i="1"/>
  <c r="AB397" i="1"/>
  <c r="AB405" i="1"/>
  <c r="AB413" i="1"/>
  <c r="AB421" i="1"/>
  <c r="AB429" i="1"/>
  <c r="AB437" i="1"/>
  <c r="AB445" i="1"/>
  <c r="AB453" i="1"/>
  <c r="AB461" i="1"/>
  <c r="AB469" i="1"/>
  <c r="AB477" i="1"/>
  <c r="AB499" i="1"/>
  <c r="AB508" i="1"/>
  <c r="AB511" i="1"/>
  <c r="AB521" i="1"/>
  <c r="AB528" i="1"/>
  <c r="AB541" i="1"/>
  <c r="AB563" i="1"/>
  <c r="AB572" i="1"/>
  <c r="AB575" i="1"/>
  <c r="AB585" i="1"/>
  <c r="AB592" i="1"/>
  <c r="AB605" i="1"/>
  <c r="AB670" i="1"/>
  <c r="AB673" i="1"/>
  <c r="AB688" i="1"/>
  <c r="AB707" i="1"/>
  <c r="AB711" i="1"/>
  <c r="AB723" i="1"/>
  <c r="AB727" i="1"/>
  <c r="AB739" i="1"/>
  <c r="AB743" i="1"/>
  <c r="AB755" i="1"/>
  <c r="AB759" i="1"/>
  <c r="AB771" i="1"/>
  <c r="AB775" i="1"/>
  <c r="AB777" i="1"/>
  <c r="AB781" i="1"/>
  <c r="AB790" i="1"/>
  <c r="AB796" i="1"/>
  <c r="AB841" i="1"/>
  <c r="AB858" i="1"/>
  <c r="AB127" i="1"/>
  <c r="AB527" i="1"/>
  <c r="AB96" i="1"/>
  <c r="AB103" i="1"/>
  <c r="V105" i="1"/>
  <c r="AB105" i="1" s="1"/>
  <c r="Z110" i="1"/>
  <c r="AB144" i="1"/>
  <c r="P147" i="1"/>
  <c r="AB147" i="1" s="1"/>
  <c r="Z149" i="1"/>
  <c r="Z150" i="1"/>
  <c r="M156" i="1"/>
  <c r="AB156" i="1" s="1"/>
  <c r="M157" i="1"/>
  <c r="AB157" i="1" s="1"/>
  <c r="S162" i="1"/>
  <c r="S163" i="1"/>
  <c r="AB163" i="1" s="1"/>
  <c r="AB167" i="1"/>
  <c r="P172" i="1"/>
  <c r="AB172" i="1" s="1"/>
  <c r="V177" i="1"/>
  <c r="AB177" i="1" s="1"/>
  <c r="Z181" i="1"/>
  <c r="AB183" i="1"/>
  <c r="AB184" i="1"/>
  <c r="AB185" i="1"/>
  <c r="V193" i="1"/>
  <c r="AB193" i="1" s="1"/>
  <c r="Z197" i="1"/>
  <c r="AB197" i="1" s="1"/>
  <c r="AB199" i="1"/>
  <c r="AB200" i="1"/>
  <c r="AB201" i="1"/>
  <c r="V209" i="1"/>
  <c r="AB209" i="1" s="1"/>
  <c r="Z213" i="1"/>
  <c r="AB213" i="1" s="1"/>
  <c r="AB215" i="1"/>
  <c r="AB216" i="1"/>
  <c r="AB217" i="1"/>
  <c r="V225" i="1"/>
  <c r="Z229" i="1"/>
  <c r="AB229" i="1" s="1"/>
  <c r="V233" i="1"/>
  <c r="P243" i="1"/>
  <c r="AB243" i="1" s="1"/>
  <c r="AB245" i="1"/>
  <c r="S250" i="1"/>
  <c r="AB250" i="1" s="1"/>
  <c r="AB256" i="1"/>
  <c r="AB261" i="1"/>
  <c r="AB264" i="1"/>
  <c r="AB269" i="1"/>
  <c r="AB272" i="1"/>
  <c r="AB277" i="1"/>
  <c r="AB280" i="1"/>
  <c r="AB285" i="1"/>
  <c r="AB288" i="1"/>
  <c r="AB293" i="1"/>
  <c r="AB296" i="1"/>
  <c r="AB301" i="1"/>
  <c r="AB304" i="1"/>
  <c r="AB309" i="1"/>
  <c r="AB312" i="1"/>
  <c r="AB317" i="1"/>
  <c r="AB320" i="1"/>
  <c r="AB325" i="1"/>
  <c r="AB328" i="1"/>
  <c r="AB333" i="1"/>
  <c r="AB336" i="1"/>
  <c r="AB341" i="1"/>
  <c r="AB344" i="1"/>
  <c r="AB349" i="1"/>
  <c r="AB352" i="1"/>
  <c r="AB357" i="1"/>
  <c r="AB360" i="1"/>
  <c r="AB365" i="1"/>
  <c r="AB368" i="1"/>
  <c r="AB373" i="1"/>
  <c r="AB376" i="1"/>
  <c r="AB381" i="1"/>
  <c r="AB384" i="1"/>
  <c r="AB389" i="1"/>
  <c r="AB392" i="1"/>
  <c r="AB400" i="1"/>
  <c r="AB408" i="1"/>
  <c r="AB416" i="1"/>
  <c r="AB424" i="1"/>
  <c r="AB432" i="1"/>
  <c r="AB440" i="1"/>
  <c r="AB448" i="1"/>
  <c r="AB456" i="1"/>
  <c r="AB464" i="1"/>
  <c r="AB472" i="1"/>
  <c r="AB485" i="1"/>
  <c r="AB507" i="1"/>
  <c r="AB516" i="1"/>
  <c r="AB519" i="1"/>
  <c r="AB529" i="1"/>
  <c r="AB536" i="1"/>
  <c r="AB549" i="1"/>
  <c r="AB571" i="1"/>
  <c r="AB580" i="1"/>
  <c r="AB583" i="1"/>
  <c r="AB593" i="1"/>
  <c r="AB600" i="1"/>
  <c r="AB613" i="1"/>
  <c r="AB687" i="1"/>
  <c r="AB693" i="1"/>
  <c r="AB710" i="1"/>
  <c r="AB726" i="1"/>
  <c r="AB742" i="1"/>
  <c r="AB745" i="1"/>
  <c r="AB758" i="1"/>
  <c r="AB761" i="1"/>
  <c r="AB774" i="1"/>
  <c r="AB780" i="1"/>
  <c r="AB785" i="1"/>
  <c r="AB810" i="1"/>
  <c r="AB823" i="1"/>
  <c r="AB820" i="1"/>
  <c r="AB836" i="1"/>
  <c r="AB852" i="1"/>
  <c r="AB869" i="1"/>
  <c r="AB874" i="1"/>
  <c r="AB884" i="1"/>
  <c r="AB888" i="1"/>
  <c r="AB891" i="1"/>
  <c r="AB895" i="1"/>
  <c r="AB897" i="1"/>
  <c r="AB906" i="1"/>
  <c r="AB916" i="1"/>
  <c r="AB920" i="1"/>
  <c r="AB927" i="1"/>
  <c r="AB929" i="1"/>
  <c r="AB938" i="1"/>
  <c r="AB948" i="1"/>
  <c r="AB952" i="1"/>
  <c r="AB959" i="1"/>
  <c r="AB961" i="1"/>
  <c r="AB970" i="1"/>
  <c r="AB988" i="1"/>
  <c r="AB991" i="1"/>
  <c r="AB998" i="1"/>
  <c r="AB1002" i="1"/>
  <c r="AB1003" i="1"/>
  <c r="AB1005" i="1"/>
  <c r="AB1023" i="1"/>
  <c r="AB1030" i="1"/>
  <c r="AB1034" i="1"/>
  <c r="AB1035" i="1"/>
  <c r="AB1037" i="1"/>
  <c r="AB1100" i="1"/>
  <c r="AB1107" i="1"/>
  <c r="AB1171" i="1"/>
  <c r="S795" i="1"/>
  <c r="AB795" i="1" s="1"/>
  <c r="S801" i="1"/>
  <c r="AB801" i="1" s="1"/>
  <c r="P804" i="1"/>
  <c r="AB804" i="1" s="1"/>
  <c r="AB808" i="1"/>
  <c r="P812" i="1"/>
  <c r="M821" i="1"/>
  <c r="AB821" i="1" s="1"/>
  <c r="P828" i="1"/>
  <c r="AB828" i="1" s="1"/>
  <c r="Z828" i="1"/>
  <c r="AB832" i="1"/>
  <c r="M837" i="1"/>
  <c r="AB837" i="1" s="1"/>
  <c r="P844" i="1"/>
  <c r="AB844" i="1" s="1"/>
  <c r="Z844" i="1"/>
  <c r="AB848" i="1"/>
  <c r="AB850" i="1"/>
  <c r="M853" i="1"/>
  <c r="AB853" i="1" s="1"/>
  <c r="P860" i="1"/>
  <c r="Z860" i="1"/>
  <c r="AB862" i="1"/>
  <c r="V864" i="1"/>
  <c r="AB864" i="1" s="1"/>
  <c r="P866" i="1"/>
  <c r="AB866" i="1" s="1"/>
  <c r="AB894" i="1"/>
  <c r="AB899" i="1"/>
  <c r="AB901" i="1"/>
  <c r="AB926" i="1"/>
  <c r="AB931" i="1"/>
  <c r="AB933" i="1"/>
  <c r="AB958" i="1"/>
  <c r="AB963" i="1"/>
  <c r="AB965" i="1"/>
  <c r="AB975" i="1"/>
  <c r="AB981" i="1"/>
  <c r="AB984" i="1"/>
  <c r="AB985" i="1"/>
  <c r="AB1001" i="1"/>
  <c r="AB1008" i="1"/>
  <c r="AB1012" i="1"/>
  <c r="AB1033" i="1"/>
  <c r="AB1040" i="1"/>
  <c r="AB1044" i="1"/>
  <c r="AB1047" i="1"/>
  <c r="AB1051" i="1"/>
  <c r="AB1057" i="1"/>
  <c r="AB1065" i="1"/>
  <c r="AB1067" i="1"/>
  <c r="AB1071" i="1"/>
  <c r="AB1105" i="1"/>
  <c r="AB814" i="1"/>
  <c r="AB830" i="1"/>
  <c r="AB846" i="1"/>
  <c r="AB861" i="1"/>
  <c r="AB876" i="1"/>
  <c r="AB880" i="1"/>
  <c r="AB883" i="1"/>
  <c r="AB887" i="1"/>
  <c r="AB889" i="1"/>
  <c r="AB898" i="1"/>
  <c r="AB908" i="1"/>
  <c r="AB912" i="1"/>
  <c r="AB919" i="1"/>
  <c r="AB921" i="1"/>
  <c r="AB930" i="1"/>
  <c r="AB940" i="1"/>
  <c r="AB944" i="1"/>
  <c r="AB951" i="1"/>
  <c r="AB953" i="1"/>
  <c r="AB962" i="1"/>
  <c r="AB972" i="1"/>
  <c r="AB990" i="1"/>
  <c r="AB997" i="1"/>
  <c r="AB1015" i="1"/>
  <c r="AB1022" i="1"/>
  <c r="AB1026" i="1"/>
  <c r="AB1029" i="1"/>
  <c r="AB1052" i="1"/>
  <c r="AB1109" i="1"/>
  <c r="AB1137" i="1"/>
  <c r="V794" i="1"/>
  <c r="AB794" i="1" s="1"/>
  <c r="AB798" i="1"/>
  <c r="Z798" i="1"/>
  <c r="V800" i="1"/>
  <c r="S803" i="1"/>
  <c r="AB803" i="1" s="1"/>
  <c r="S811" i="1"/>
  <c r="AB811" i="1" s="1"/>
  <c r="V818" i="1"/>
  <c r="AB818" i="1" s="1"/>
  <c r="S827" i="1"/>
  <c r="V834" i="1"/>
  <c r="AB834" i="1" s="1"/>
  <c r="S843" i="1"/>
  <c r="AB843" i="1" s="1"/>
  <c r="V850" i="1"/>
  <c r="S859" i="1"/>
  <c r="AB859" i="1" s="1"/>
  <c r="AB872" i="1"/>
  <c r="AB886" i="1"/>
  <c r="AB893" i="1"/>
  <c r="AB918" i="1"/>
  <c r="AB923" i="1"/>
  <c r="AB925" i="1"/>
  <c r="AB950" i="1"/>
  <c r="AB955" i="1"/>
  <c r="AB957" i="1"/>
  <c r="AB974" i="1"/>
  <c r="AB978" i="1"/>
  <c r="AB979" i="1"/>
  <c r="AB993" i="1"/>
  <c r="AB1000" i="1"/>
  <c r="AB1004" i="1"/>
  <c r="AB1025" i="1"/>
  <c r="AB1032" i="1"/>
  <c r="AB1036" i="1"/>
  <c r="AB1046" i="1"/>
  <c r="AB1059" i="1"/>
  <c r="AB1084" i="1"/>
  <c r="AB1099" i="1"/>
  <c r="AB1139" i="1"/>
  <c r="AB1185" i="1"/>
  <c r="AB1187" i="1"/>
  <c r="M795" i="1"/>
  <c r="AB812" i="1"/>
  <c r="V816" i="1"/>
  <c r="AB816" i="1" s="1"/>
  <c r="Z822" i="1"/>
  <c r="AB822" i="1" s="1"/>
  <c r="M831" i="1"/>
  <c r="AB831" i="1" s="1"/>
  <c r="Z838" i="1"/>
  <c r="Z854" i="1"/>
  <c r="AB860" i="1"/>
  <c r="S865" i="1"/>
  <c r="AB865" i="1" s="1"/>
  <c r="AB879" i="1"/>
  <c r="AB881" i="1"/>
  <c r="AB911" i="1"/>
  <c r="AB913" i="1"/>
  <c r="AB943" i="1"/>
  <c r="AB945" i="1"/>
  <c r="AB983" i="1"/>
  <c r="AB989" i="1"/>
  <c r="AB1007" i="1"/>
  <c r="AB1014" i="1"/>
  <c r="AB1018" i="1"/>
  <c r="AB1019" i="1"/>
  <c r="AB1021" i="1"/>
  <c r="AB1039" i="1"/>
  <c r="AB1089" i="1"/>
  <c r="AB1091" i="1"/>
  <c r="AB1102" i="1"/>
  <c r="AB1108" i="1"/>
  <c r="AB1145" i="1"/>
  <c r="AB838" i="1"/>
  <c r="AB854" i="1"/>
  <c r="AB870" i="1"/>
  <c r="AB882" i="1"/>
  <c r="AB896" i="1"/>
  <c r="AB914" i="1"/>
  <c r="AB928" i="1"/>
  <c r="AB946" i="1"/>
  <c r="AB960" i="1"/>
  <c r="AB967" i="1"/>
  <c r="AB969" i="1"/>
  <c r="AB973" i="1"/>
  <c r="AB976" i="1"/>
  <c r="AB977" i="1"/>
  <c r="AB982" i="1"/>
  <c r="AB986" i="1"/>
  <c r="AB987" i="1"/>
  <c r="AB1011" i="1"/>
  <c r="AB1013" i="1"/>
  <c r="AB1043" i="1"/>
  <c r="AB1049" i="1"/>
  <c r="AB1069" i="1"/>
  <c r="AB1073" i="1"/>
  <c r="AB1075" i="1"/>
  <c r="AB1101" i="1"/>
  <c r="AB1131" i="1"/>
  <c r="S793" i="1"/>
  <c r="P796" i="1"/>
  <c r="AB800" i="1"/>
  <c r="M805" i="1"/>
  <c r="V826" i="1"/>
  <c r="AB826" i="1" s="1"/>
  <c r="S835" i="1"/>
  <c r="AB835" i="1" s="1"/>
  <c r="V842" i="1"/>
  <c r="AB842" i="1" s="1"/>
  <c r="S851" i="1"/>
  <c r="AB851" i="1" s="1"/>
  <c r="V858" i="1"/>
  <c r="Z868" i="1"/>
  <c r="AB868" i="1" s="1"/>
  <c r="AB877" i="1"/>
  <c r="AB902" i="1"/>
  <c r="AB907" i="1"/>
  <c r="AB909" i="1"/>
  <c r="AB934" i="1"/>
  <c r="AB939" i="1"/>
  <c r="AB941" i="1"/>
  <c r="AB966" i="1"/>
  <c r="AB971" i="1"/>
  <c r="AB1009" i="1"/>
  <c r="AB1016" i="1"/>
  <c r="AB1020" i="1"/>
  <c r="AB1041" i="1"/>
  <c r="AB1061" i="1"/>
  <c r="AB1078" i="1"/>
  <c r="AB1081" i="1"/>
  <c r="AB1086" i="1"/>
  <c r="AB1113" i="1"/>
  <c r="AB1169" i="1"/>
  <c r="AB1117" i="1"/>
  <c r="AB1176" i="1"/>
  <c r="AB1181" i="1"/>
  <c r="AB1219" i="1"/>
  <c r="AB1237" i="1"/>
  <c r="AB1250" i="1"/>
  <c r="AB1296" i="1"/>
  <c r="AB1307" i="1"/>
  <c r="AB1309" i="1"/>
  <c r="AB1371" i="1"/>
  <c r="AB1424" i="1"/>
  <c r="AB1728" i="1"/>
  <c r="AB1050" i="1"/>
  <c r="V1052" i="1"/>
  <c r="Z1056" i="1"/>
  <c r="AB1056" i="1" s="1"/>
  <c r="S1061" i="1"/>
  <c r="P1070" i="1"/>
  <c r="AB1070" i="1" s="1"/>
  <c r="AB1074" i="1"/>
  <c r="M1079" i="1"/>
  <c r="AB1079" i="1" s="1"/>
  <c r="Z1085" i="1"/>
  <c r="AB1085" i="1" s="1"/>
  <c r="Z1101" i="1"/>
  <c r="V1118" i="1"/>
  <c r="AB1118" i="1" s="1"/>
  <c r="Z1130" i="1"/>
  <c r="AB1140" i="1"/>
  <c r="AB1157" i="1"/>
  <c r="AB1175" i="1"/>
  <c r="S1175" i="1"/>
  <c r="V1182" i="1"/>
  <c r="AB1182" i="1" s="1"/>
  <c r="AB1197" i="1"/>
  <c r="AB1212" i="1"/>
  <c r="AB1243" i="1"/>
  <c r="AB1247" i="1"/>
  <c r="AB1261" i="1"/>
  <c r="AB1283" i="1"/>
  <c r="AB1285" i="1"/>
  <c r="AB1292" i="1"/>
  <c r="AB1319" i="1"/>
  <c r="AB1321" i="1"/>
  <c r="AB1336" i="1"/>
  <c r="AB1347" i="1"/>
  <c r="AB1349" i="1"/>
  <c r="AB1356" i="1"/>
  <c r="AB1383" i="1"/>
  <c r="AB1385" i="1"/>
  <c r="AB1400" i="1"/>
  <c r="AB1411" i="1"/>
  <c r="AB1413" i="1"/>
  <c r="AB1420" i="1"/>
  <c r="AB1447" i="1"/>
  <c r="AB1449" i="1"/>
  <c r="AB1464" i="1"/>
  <c r="AB1494" i="1"/>
  <c r="AB1519" i="1"/>
  <c r="AB1528" i="1"/>
  <c r="AB1574" i="1"/>
  <c r="AB1680" i="1"/>
  <c r="AB1116" i="1"/>
  <c r="AB1128" i="1"/>
  <c r="AB1133" i="1"/>
  <c r="AB1151" i="1"/>
  <c r="AB1154" i="1"/>
  <c r="V1158" i="1"/>
  <c r="AB1158" i="1" s="1"/>
  <c r="Z1170" i="1"/>
  <c r="AB1170" i="1" s="1"/>
  <c r="AB1180" i="1"/>
  <c r="AB1192" i="1"/>
  <c r="AB1203" i="1"/>
  <c r="AB1207" i="1"/>
  <c r="AB1221" i="1"/>
  <c r="AB1232" i="1"/>
  <c r="AB1234" i="1"/>
  <c r="AB1236" i="1"/>
  <c r="V1262" i="1"/>
  <c r="AB1262" i="1" s="1"/>
  <c r="AB1267" i="1"/>
  <c r="AB1271" i="1"/>
  <c r="S1271" i="1"/>
  <c r="AB1295" i="1"/>
  <c r="AB1297" i="1"/>
  <c r="AB1312" i="1"/>
  <c r="AB1323" i="1"/>
  <c r="AB1325" i="1"/>
  <c r="AB1332" i="1"/>
  <c r="AB1359" i="1"/>
  <c r="AB1361" i="1"/>
  <c r="AB1376" i="1"/>
  <c r="AB1387" i="1"/>
  <c r="AB1389" i="1"/>
  <c r="AB1396" i="1"/>
  <c r="AB1418" i="1"/>
  <c r="AB1423" i="1"/>
  <c r="AB1425" i="1"/>
  <c r="AB1440" i="1"/>
  <c r="AB1451" i="1"/>
  <c r="AB1453" i="1"/>
  <c r="AB1460" i="1"/>
  <c r="AB1481" i="1"/>
  <c r="AB1515" i="1"/>
  <c r="AB1534" i="1"/>
  <c r="AB1547" i="1"/>
  <c r="AB1571" i="1"/>
  <c r="M1055" i="1"/>
  <c r="AB1055" i="1" s="1"/>
  <c r="V1060" i="1"/>
  <c r="AB1060" i="1" s="1"/>
  <c r="Z1064" i="1"/>
  <c r="AB1064" i="1" s="1"/>
  <c r="S1069" i="1"/>
  <c r="P1078" i="1"/>
  <c r="S1082" i="1"/>
  <c r="AB1082" i="1" s="1"/>
  <c r="AB1087" i="1"/>
  <c r="AB1088" i="1"/>
  <c r="S1098" i="1"/>
  <c r="AB1098" i="1" s="1"/>
  <c r="AB1103" i="1"/>
  <c r="AB1104" i="1"/>
  <c r="M1113" i="1"/>
  <c r="P1120" i="1"/>
  <c r="AB1120" i="1" s="1"/>
  <c r="AB1127" i="1"/>
  <c r="S1127" i="1"/>
  <c r="AB1130" i="1"/>
  <c r="V1134" i="1"/>
  <c r="AB1134" i="1" s="1"/>
  <c r="Z1146" i="1"/>
  <c r="AB1156" i="1"/>
  <c r="AB1168" i="1"/>
  <c r="AB1173" i="1"/>
  <c r="M1177" i="1"/>
  <c r="AB1177" i="1" s="1"/>
  <c r="P1184" i="1"/>
  <c r="AB1184" i="1" s="1"/>
  <c r="S1191" i="1"/>
  <c r="AB1191" i="1" s="1"/>
  <c r="AB1194" i="1"/>
  <c r="AB1196" i="1"/>
  <c r="M1209" i="1"/>
  <c r="AB1209" i="1" s="1"/>
  <c r="V1222" i="1"/>
  <c r="AB1222" i="1" s="1"/>
  <c r="AB1227" i="1"/>
  <c r="S1231" i="1"/>
  <c r="AB1231" i="1" s="1"/>
  <c r="P1240" i="1"/>
  <c r="Z1242" i="1"/>
  <c r="AB1245" i="1"/>
  <c r="AB1256" i="1"/>
  <c r="AB1258" i="1"/>
  <c r="AB1260" i="1"/>
  <c r="AB1288" i="1"/>
  <c r="AB1299" i="1"/>
  <c r="AB1301" i="1"/>
  <c r="AB1308" i="1"/>
  <c r="AB1335" i="1"/>
  <c r="AB1352" i="1"/>
  <c r="AB1363" i="1"/>
  <c r="AB1365" i="1"/>
  <c r="AB1372" i="1"/>
  <c r="AB1416" i="1"/>
  <c r="AB1427" i="1"/>
  <c r="AB1429" i="1"/>
  <c r="AB1436" i="1"/>
  <c r="AB1469" i="1"/>
  <c r="AB1493" i="1"/>
  <c r="AB1496" i="1"/>
  <c r="AB1535" i="1"/>
  <c r="AB1608" i="1"/>
  <c r="AB1635" i="1"/>
  <c r="AB1144" i="1"/>
  <c r="AB1149" i="1"/>
  <c r="AB1205" i="1"/>
  <c r="AB1218" i="1"/>
  <c r="AB1275" i="1"/>
  <c r="AB1277" i="1"/>
  <c r="AB1284" i="1"/>
  <c r="AB1313" i="1"/>
  <c r="AB1328" i="1"/>
  <c r="AB1339" i="1"/>
  <c r="AB1341" i="1"/>
  <c r="AB1348" i="1"/>
  <c r="AB1377" i="1"/>
  <c r="AB1392" i="1"/>
  <c r="AB1403" i="1"/>
  <c r="AB1405" i="1"/>
  <c r="AB1412" i="1"/>
  <c r="AB1434" i="1"/>
  <c r="AB1441" i="1"/>
  <c r="AB1456" i="1"/>
  <c r="AB1467" i="1"/>
  <c r="AB1512" i="1"/>
  <c r="AB1531" i="1"/>
  <c r="AB1559" i="1"/>
  <c r="AB1685" i="1"/>
  <c r="AB1696" i="1"/>
  <c r="P1054" i="1"/>
  <c r="AB1058" i="1"/>
  <c r="M1063" i="1"/>
  <c r="AB1063" i="1" s="1"/>
  <c r="V1068" i="1"/>
  <c r="AB1068" i="1" s="1"/>
  <c r="Z1072" i="1"/>
  <c r="AB1072" i="1" s="1"/>
  <c r="S1077" i="1"/>
  <c r="AB1077" i="1" s="1"/>
  <c r="Z1093" i="1"/>
  <c r="AB1093" i="1" s="1"/>
  <c r="AB1125" i="1"/>
  <c r="AB1143" i="1"/>
  <c r="S1143" i="1"/>
  <c r="AB1146" i="1"/>
  <c r="V1150" i="1"/>
  <c r="AB1150" i="1" s="1"/>
  <c r="Z1162" i="1"/>
  <c r="AB1172" i="1"/>
  <c r="AB1189" i="1"/>
  <c r="AB1211" i="1"/>
  <c r="AB1215" i="1"/>
  <c r="AB1229" i="1"/>
  <c r="AB1240" i="1"/>
  <c r="AB1242" i="1"/>
  <c r="AB1244" i="1"/>
  <c r="AB1287" i="1"/>
  <c r="AB1289" i="1"/>
  <c r="AB1304" i="1"/>
  <c r="AB1315" i="1"/>
  <c r="AB1317" i="1"/>
  <c r="AB1324" i="1"/>
  <c r="AB1351" i="1"/>
  <c r="AB1353" i="1"/>
  <c r="AB1368" i="1"/>
  <c r="AB1379" i="1"/>
  <c r="AB1381" i="1"/>
  <c r="AB1388" i="1"/>
  <c r="AB1415" i="1"/>
  <c r="AB1417" i="1"/>
  <c r="AB1432" i="1"/>
  <c r="AB1443" i="1"/>
  <c r="AB1445" i="1"/>
  <c r="AB1452" i="1"/>
  <c r="AB1472" i="1"/>
  <c r="AB1478" i="1"/>
  <c r="AB1555" i="1"/>
  <c r="AB1760" i="1"/>
  <c r="AB1106" i="1"/>
  <c r="AB1119" i="1"/>
  <c r="AB1122" i="1"/>
  <c r="AB1148" i="1"/>
  <c r="AB1160" i="1"/>
  <c r="AB1165" i="1"/>
  <c r="AB1183" i="1"/>
  <c r="AB1186" i="1"/>
  <c r="V1190" i="1"/>
  <c r="AB1190" i="1" s="1"/>
  <c r="AB1200" i="1"/>
  <c r="AB1202" i="1"/>
  <c r="AB1204" i="1"/>
  <c r="AB1235" i="1"/>
  <c r="AB1239" i="1"/>
  <c r="AB1253" i="1"/>
  <c r="AB1264" i="1"/>
  <c r="AB1266" i="1"/>
  <c r="AB1268" i="1"/>
  <c r="AB1280" i="1"/>
  <c r="AB1291" i="1"/>
  <c r="AB1293" i="1"/>
  <c r="AB1300" i="1"/>
  <c r="AB1327" i="1"/>
  <c r="AB1344" i="1"/>
  <c r="AB1355" i="1"/>
  <c r="AB1357" i="1"/>
  <c r="AB1364" i="1"/>
  <c r="AB1391" i="1"/>
  <c r="AB1408" i="1"/>
  <c r="AB1419" i="1"/>
  <c r="AB1421" i="1"/>
  <c r="AB1428" i="1"/>
  <c r="AB1455" i="1"/>
  <c r="AB1480" i="1"/>
  <c r="AB1483" i="1"/>
  <c r="AB1511" i="1"/>
  <c r="AB1517" i="1"/>
  <c r="AB1576" i="1"/>
  <c r="AB1649" i="1"/>
  <c r="AB1773" i="1"/>
  <c r="S1053" i="1"/>
  <c r="AB1053" i="1" s="1"/>
  <c r="P1062" i="1"/>
  <c r="AB1066" i="1"/>
  <c r="M1071" i="1"/>
  <c r="V1076" i="1"/>
  <c r="AB1076" i="1" s="1"/>
  <c r="AB1080" i="1"/>
  <c r="Z1080" i="1"/>
  <c r="S1090" i="1"/>
  <c r="AB1090" i="1" s="1"/>
  <c r="AB1095" i="1"/>
  <c r="AB1096" i="1"/>
  <c r="S1106" i="1"/>
  <c r="AB1111" i="1"/>
  <c r="AB1112" i="1"/>
  <c r="Z1114" i="1"/>
  <c r="AB1114" i="1" s="1"/>
  <c r="AB1124" i="1"/>
  <c r="AB1136" i="1"/>
  <c r="AB1141" i="1"/>
  <c r="M1145" i="1"/>
  <c r="P1152" i="1"/>
  <c r="AB1152" i="1" s="1"/>
  <c r="S1159" i="1"/>
  <c r="AB1159" i="1" s="1"/>
  <c r="AB1162" i="1"/>
  <c r="V1166" i="1"/>
  <c r="AB1166" i="1" s="1"/>
  <c r="Z1178" i="1"/>
  <c r="AB1178" i="1" s="1"/>
  <c r="AB1188" i="1"/>
  <c r="AB1195" i="1"/>
  <c r="S1199" i="1"/>
  <c r="AB1199" i="1" s="1"/>
  <c r="P1208" i="1"/>
  <c r="AB1208" i="1" s="1"/>
  <c r="Z1210" i="1"/>
  <c r="AB1210" i="1" s="1"/>
  <c r="AB1213" i="1"/>
  <c r="AB1224" i="1"/>
  <c r="AB1226" i="1"/>
  <c r="AB1228" i="1"/>
  <c r="M1241" i="1"/>
  <c r="AB1241" i="1" s="1"/>
  <c r="V1254" i="1"/>
  <c r="AB1254" i="1" s="1"/>
  <c r="AB1259" i="1"/>
  <c r="S1263" i="1"/>
  <c r="AB1263" i="1" s="1"/>
  <c r="P1272" i="1"/>
  <c r="AB1272" i="1" s="1"/>
  <c r="AB1276" i="1"/>
  <c r="AB1303" i="1"/>
  <c r="AB1305" i="1"/>
  <c r="AB1320" i="1"/>
  <c r="AB1331" i="1"/>
  <c r="AB1333" i="1"/>
  <c r="AB1340" i="1"/>
  <c r="AB1367" i="1"/>
  <c r="AB1369" i="1"/>
  <c r="AB1384" i="1"/>
  <c r="AB1395" i="1"/>
  <c r="AB1397" i="1"/>
  <c r="AB1404" i="1"/>
  <c r="AB1431" i="1"/>
  <c r="AB1448" i="1"/>
  <c r="AB1459" i="1"/>
  <c r="AB1461" i="1"/>
  <c r="AB1468" i="1"/>
  <c r="AB1471" i="1"/>
  <c r="AB1485" i="1"/>
  <c r="AB1539" i="1"/>
  <c r="AB1563" i="1"/>
  <c r="AB1640" i="1"/>
  <c r="AB1645" i="1"/>
  <c r="AB1575" i="1"/>
  <c r="AB1577" i="1"/>
  <c r="AB1626" i="1"/>
  <c r="AB1627" i="1"/>
  <c r="AB1628" i="1"/>
  <c r="AB1639" i="1"/>
  <c r="AB1674" i="1"/>
  <c r="AB1675" i="1"/>
  <c r="AB1676" i="1"/>
  <c r="AB1679" i="1"/>
  <c r="AB1706" i="1"/>
  <c r="AB1707" i="1"/>
  <c r="AB1708" i="1"/>
  <c r="AB1710" i="1"/>
  <c r="AB1711" i="1"/>
  <c r="AB1738" i="1"/>
  <c r="AB1739" i="1"/>
  <c r="AB1740" i="1"/>
  <c r="AB1743" i="1"/>
  <c r="AB1745" i="1"/>
  <c r="AB1771" i="1"/>
  <c r="AB1772" i="1"/>
  <c r="AB1774" i="1"/>
  <c r="AB1780" i="1"/>
  <c r="AB1939" i="1"/>
  <c r="AB1508" i="1"/>
  <c r="AB1529" i="1"/>
  <c r="AB1537" i="1"/>
  <c r="AB1545" i="1"/>
  <c r="AB1553" i="1"/>
  <c r="AB1561" i="1"/>
  <c r="AB1569" i="1"/>
  <c r="AB1618" i="1"/>
  <c r="AB1619" i="1"/>
  <c r="AB1620" i="1"/>
  <c r="AB1622" i="1"/>
  <c r="AB1631" i="1"/>
  <c r="AB1633" i="1"/>
  <c r="P1743" i="1"/>
  <c r="AB1766" i="1"/>
  <c r="V1773" i="1"/>
  <c r="AB1794" i="1"/>
  <c r="AB2015" i="1"/>
  <c r="AB2673" i="1"/>
  <c r="AB1476" i="1"/>
  <c r="S1479" i="1"/>
  <c r="AB1479" i="1" s="1"/>
  <c r="AB1484" i="1"/>
  <c r="S1492" i="1"/>
  <c r="AB1492" i="1" s="1"/>
  <c r="AB1497" i="1"/>
  <c r="AB1498" i="1"/>
  <c r="S1508" i="1"/>
  <c r="AB1513" i="1"/>
  <c r="AB1514" i="1"/>
  <c r="AB1522" i="1"/>
  <c r="AB1610" i="1"/>
  <c r="AB1611" i="1"/>
  <c r="AB1612" i="1"/>
  <c r="AB1614" i="1"/>
  <c r="AB1625" i="1"/>
  <c r="M1656" i="1"/>
  <c r="AB1656" i="1" s="1"/>
  <c r="S1662" i="1"/>
  <c r="AB1666" i="1"/>
  <c r="AB1667" i="1"/>
  <c r="AB1668" i="1"/>
  <c r="AB1670" i="1"/>
  <c r="AB1671" i="1"/>
  <c r="AB1673" i="1"/>
  <c r="M1688" i="1"/>
  <c r="AB1688" i="1" s="1"/>
  <c r="S1694" i="1"/>
  <c r="Z1697" i="1"/>
  <c r="AB1698" i="1"/>
  <c r="AB1699" i="1"/>
  <c r="AB1700" i="1"/>
  <c r="AB1702" i="1"/>
  <c r="AB1703" i="1"/>
  <c r="AB1705" i="1"/>
  <c r="AB1730" i="1"/>
  <c r="AB1731" i="1"/>
  <c r="AB1732" i="1"/>
  <c r="AB1734" i="1"/>
  <c r="AB1737" i="1"/>
  <c r="AB1762" i="1"/>
  <c r="AB1763" i="1"/>
  <c r="AB1764" i="1"/>
  <c r="AB1769" i="1"/>
  <c r="AB1777" i="1"/>
  <c r="AB1808" i="1"/>
  <c r="AB1820" i="1"/>
  <c r="AB2003" i="1"/>
  <c r="V1478" i="1"/>
  <c r="V1491" i="1"/>
  <c r="AB1491" i="1" s="1"/>
  <c r="P1501" i="1"/>
  <c r="AB1501" i="1" s="1"/>
  <c r="V1507" i="1"/>
  <c r="AB1507" i="1" s="1"/>
  <c r="Z1516" i="1"/>
  <c r="AB1516" i="1" s="1"/>
  <c r="AB1521" i="1"/>
  <c r="S1521" i="1"/>
  <c r="AB1524" i="1"/>
  <c r="M1584" i="1"/>
  <c r="AB1584" i="1" s="1"/>
  <c r="S1590" i="1"/>
  <c r="AB1590" i="1" s="1"/>
  <c r="Z1601" i="1"/>
  <c r="AB1602" i="1"/>
  <c r="AB1603" i="1"/>
  <c r="AB1604" i="1"/>
  <c r="AB1606" i="1"/>
  <c r="V1613" i="1"/>
  <c r="AB1613" i="1" s="1"/>
  <c r="AB1615" i="1"/>
  <c r="AB1617" i="1"/>
  <c r="P1623" i="1"/>
  <c r="AB1623" i="1" s="1"/>
  <c r="M1648" i="1"/>
  <c r="AB1648" i="1" s="1"/>
  <c r="S1654" i="1"/>
  <c r="V1669" i="1"/>
  <c r="AB1669" i="1" s="1"/>
  <c r="P1671" i="1"/>
  <c r="V1701" i="1"/>
  <c r="AB1701" i="1" s="1"/>
  <c r="P1703" i="1"/>
  <c r="V1733" i="1"/>
  <c r="AB1733" i="1" s="1"/>
  <c r="P1735" i="1"/>
  <c r="AB1735" i="1" s="1"/>
  <c r="AB1758" i="1"/>
  <c r="V1765" i="1"/>
  <c r="AB1765" i="1" s="1"/>
  <c r="P1767" i="1"/>
  <c r="AB1767" i="1" s="1"/>
  <c r="Z1782" i="1"/>
  <c r="AB1801" i="1"/>
  <c r="V1817" i="1"/>
  <c r="AB1834" i="1"/>
  <c r="AB1835" i="1"/>
  <c r="AB1865" i="1"/>
  <c r="AB1901" i="1"/>
  <c r="AB2082" i="1"/>
  <c r="AB2092" i="1"/>
  <c r="AB1526" i="1"/>
  <c r="AB1594" i="1"/>
  <c r="AB1595" i="1"/>
  <c r="AB1596" i="1"/>
  <c r="AB1598" i="1"/>
  <c r="AB1609" i="1"/>
  <c r="AB1658" i="1"/>
  <c r="AB1659" i="1"/>
  <c r="AB1660" i="1"/>
  <c r="AB1662" i="1"/>
  <c r="AB1663" i="1"/>
  <c r="AB1665" i="1"/>
  <c r="AB1690" i="1"/>
  <c r="AB1691" i="1"/>
  <c r="AB1692" i="1"/>
  <c r="AB1694" i="1"/>
  <c r="AB1697" i="1"/>
  <c r="AB1722" i="1"/>
  <c r="AB1723" i="1"/>
  <c r="AB1724" i="1"/>
  <c r="AB1726" i="1"/>
  <c r="AB1727" i="1"/>
  <c r="AB1729" i="1"/>
  <c r="S1750" i="1"/>
  <c r="AB1754" i="1"/>
  <c r="AB1755" i="1"/>
  <c r="AB1756" i="1"/>
  <c r="AB1761" i="1"/>
  <c r="AB1776" i="1"/>
  <c r="AB1782" i="1"/>
  <c r="AB1810" i="1"/>
  <c r="AB1873" i="1"/>
  <c r="AB1896" i="1"/>
  <c r="Z1474" i="1"/>
  <c r="AB1474" i="1" s="1"/>
  <c r="M1494" i="1"/>
  <c r="M1510" i="1"/>
  <c r="AB1510" i="1" s="1"/>
  <c r="M1523" i="1"/>
  <c r="AB1523" i="1" s="1"/>
  <c r="S1534" i="1"/>
  <c r="M1536" i="1"/>
  <c r="AB1536" i="1" s="1"/>
  <c r="S1542" i="1"/>
  <c r="AB1542" i="1" s="1"/>
  <c r="M1544" i="1"/>
  <c r="AB1544" i="1" s="1"/>
  <c r="S1550" i="1"/>
  <c r="AB1550" i="1" s="1"/>
  <c r="M1552" i="1"/>
  <c r="AB1552" i="1" s="1"/>
  <c r="S1558" i="1"/>
  <c r="AB1558" i="1" s="1"/>
  <c r="M1560" i="1"/>
  <c r="AB1560" i="1" s="1"/>
  <c r="S1566" i="1"/>
  <c r="AB1566" i="1" s="1"/>
  <c r="M1568" i="1"/>
  <c r="AB1568" i="1" s="1"/>
  <c r="S1574" i="1"/>
  <c r="Z1585" i="1"/>
  <c r="AB1585" i="1" s="1"/>
  <c r="AB1586" i="1"/>
  <c r="AB1587" i="1"/>
  <c r="AB1588" i="1"/>
  <c r="V1597" i="1"/>
  <c r="AB1597" i="1" s="1"/>
  <c r="AB1599" i="1"/>
  <c r="AB1601" i="1"/>
  <c r="P1607" i="1"/>
  <c r="AB1607" i="1" s="1"/>
  <c r="M1632" i="1"/>
  <c r="AB1632" i="1" s="1"/>
  <c r="S1638" i="1"/>
  <c r="AB1638" i="1" s="1"/>
  <c r="Z1649" i="1"/>
  <c r="AB1650" i="1"/>
  <c r="AB1651" i="1"/>
  <c r="AB1652" i="1"/>
  <c r="AB1654" i="1"/>
  <c r="V1661" i="1"/>
  <c r="AB1661" i="1" s="1"/>
  <c r="P1663" i="1"/>
  <c r="V1693" i="1"/>
  <c r="AB1693" i="1" s="1"/>
  <c r="P1695" i="1"/>
  <c r="AB1695" i="1" s="1"/>
  <c r="V1725" i="1"/>
  <c r="AB1725" i="1" s="1"/>
  <c r="P1727" i="1"/>
  <c r="V1757" i="1"/>
  <c r="AB1757" i="1" s="1"/>
  <c r="P1759" i="1"/>
  <c r="AB1759" i="1" s="1"/>
  <c r="AB1770" i="1"/>
  <c r="AB1784" i="1"/>
  <c r="M1785" i="1"/>
  <c r="AB1785" i="1" s="1"/>
  <c r="AB1824" i="1"/>
  <c r="AB1825" i="1"/>
  <c r="S1826" i="1"/>
  <c r="AB1826" i="1" s="1"/>
  <c r="AB1887" i="1"/>
  <c r="AB1929" i="1"/>
  <c r="AB1959" i="1"/>
  <c r="V2046" i="1"/>
  <c r="P2048" i="1"/>
  <c r="S2055" i="1"/>
  <c r="AB2055" i="1" s="1"/>
  <c r="M2057" i="1"/>
  <c r="AB2057" i="1" s="1"/>
  <c r="AB2066" i="1"/>
  <c r="AB1482" i="1"/>
  <c r="Z1482" i="1"/>
  <c r="AB1489" i="1"/>
  <c r="AB1490" i="1"/>
  <c r="S1500" i="1"/>
  <c r="AB1500" i="1" s="1"/>
  <c r="AB1505" i="1"/>
  <c r="AB1506" i="1"/>
  <c r="AB1518" i="1"/>
  <c r="V1520" i="1"/>
  <c r="AB1520" i="1" s="1"/>
  <c r="Z1577" i="1"/>
  <c r="AB1578" i="1"/>
  <c r="AB1579" i="1"/>
  <c r="AB1580" i="1"/>
  <c r="AB1582" i="1"/>
  <c r="V1589" i="1"/>
  <c r="AB1589" i="1" s="1"/>
  <c r="AB1591" i="1"/>
  <c r="AB1593" i="1"/>
  <c r="P1599" i="1"/>
  <c r="M1624" i="1"/>
  <c r="AB1624" i="1" s="1"/>
  <c r="S1630" i="1"/>
  <c r="AB1630" i="1" s="1"/>
  <c r="Z1641" i="1"/>
  <c r="AB1641" i="1" s="1"/>
  <c r="AB1643" i="1"/>
  <c r="AB1644" i="1"/>
  <c r="AB1646" i="1"/>
  <c r="V1653" i="1"/>
  <c r="AB1653" i="1" s="1"/>
  <c r="AB1655" i="1"/>
  <c r="AB1657" i="1"/>
  <c r="M1672" i="1"/>
  <c r="AB1672" i="1" s="1"/>
  <c r="S1678" i="1"/>
  <c r="AB1678" i="1" s="1"/>
  <c r="Z1681" i="1"/>
  <c r="AB1681" i="1" s="1"/>
  <c r="AB1683" i="1"/>
  <c r="AB1684" i="1"/>
  <c r="AB1686" i="1"/>
  <c r="AB1687" i="1"/>
  <c r="AB1689" i="1"/>
  <c r="M1704" i="1"/>
  <c r="AB1704" i="1" s="1"/>
  <c r="S1710" i="1"/>
  <c r="Z1713" i="1"/>
  <c r="AB1713" i="1" s="1"/>
  <c r="AB1714" i="1"/>
  <c r="AB1715" i="1"/>
  <c r="AB1716" i="1"/>
  <c r="AB1718" i="1"/>
  <c r="AB1719" i="1"/>
  <c r="AB1721" i="1"/>
  <c r="M1736" i="1"/>
  <c r="AB1736" i="1" s="1"/>
  <c r="S1742" i="1"/>
  <c r="AB1742" i="1" s="1"/>
  <c r="Z1745" i="1"/>
  <c r="AB1746" i="1"/>
  <c r="AB1747" i="1"/>
  <c r="AB1748" i="1"/>
  <c r="AB1750" i="1"/>
  <c r="AB1751" i="1"/>
  <c r="AB1753" i="1"/>
  <c r="M1768" i="1"/>
  <c r="AB1768" i="1" s="1"/>
  <c r="AB1817" i="1"/>
  <c r="AB1833" i="1"/>
  <c r="Z1833" i="1"/>
  <c r="V2030" i="1"/>
  <c r="P2032" i="1"/>
  <c r="S2039" i="1"/>
  <c r="AB2039" i="1" s="1"/>
  <c r="M2041" i="1"/>
  <c r="AB2041" i="1" s="1"/>
  <c r="P1775" i="1"/>
  <c r="AB1775" i="1" s="1"/>
  <c r="V1777" i="1"/>
  <c r="Z1781" i="1"/>
  <c r="M1784" i="1"/>
  <c r="Z1793" i="1"/>
  <c r="AB1793" i="1" s="1"/>
  <c r="S1798" i="1"/>
  <c r="Z1809" i="1"/>
  <c r="S1814" i="1"/>
  <c r="AB1814" i="1" s="1"/>
  <c r="Z1825" i="1"/>
  <c r="S1830" i="1"/>
  <c r="AB1831" i="1"/>
  <c r="AB1845" i="1"/>
  <c r="AB1853" i="1"/>
  <c r="AB1866" i="1"/>
  <c r="AB1868" i="1"/>
  <c r="AB1891" i="1"/>
  <c r="AB1903" i="1"/>
  <c r="AB1910" i="1"/>
  <c r="AB1912" i="1"/>
  <c r="AB1917" i="1"/>
  <c r="AB1930" i="1"/>
  <c r="AB1932" i="1"/>
  <c r="AB1955" i="1"/>
  <c r="AB1967" i="1"/>
  <c r="AB1974" i="1"/>
  <c r="AB1976" i="1"/>
  <c r="AB1981" i="1"/>
  <c r="AB1994" i="1"/>
  <c r="AB1996" i="1"/>
  <c r="Z2018" i="1"/>
  <c r="AB2019" i="1"/>
  <c r="AB2024" i="1"/>
  <c r="AB2028" i="1"/>
  <c r="AB2040" i="1"/>
  <c r="AB2044" i="1"/>
  <c r="AB2056" i="1"/>
  <c r="AB2060" i="1"/>
  <c r="AB2072" i="1"/>
  <c r="AB2076" i="1"/>
  <c r="AB1789" i="1"/>
  <c r="AB1790" i="1"/>
  <c r="AB1805" i="1"/>
  <c r="AB1806" i="1"/>
  <c r="AB1821" i="1"/>
  <c r="AB1822" i="1"/>
  <c r="AB1867" i="1"/>
  <c r="AB1879" i="1"/>
  <c r="AB1886" i="1"/>
  <c r="AB1888" i="1"/>
  <c r="AB1893" i="1"/>
  <c r="AB1906" i="1"/>
  <c r="AB1908" i="1"/>
  <c r="AB1931" i="1"/>
  <c r="AB1943" i="1"/>
  <c r="AB1950" i="1"/>
  <c r="AB1952" i="1"/>
  <c r="AB1957" i="1"/>
  <c r="AB1970" i="1"/>
  <c r="AB1972" i="1"/>
  <c r="AB1995" i="1"/>
  <c r="AB2000" i="1"/>
  <c r="AB2007" i="1"/>
  <c r="AB2021" i="1"/>
  <c r="AB2037" i="1"/>
  <c r="AB2053" i="1"/>
  <c r="AB2059" i="1"/>
  <c r="AB2069" i="1"/>
  <c r="AB2075" i="1"/>
  <c r="AB2085" i="1"/>
  <c r="AB2255" i="1"/>
  <c r="AB1783" i="1"/>
  <c r="AB1791" i="1"/>
  <c r="AB1807" i="1"/>
  <c r="AB1823" i="1"/>
  <c r="P1839" i="1"/>
  <c r="AB1859" i="1"/>
  <c r="AB1871" i="1"/>
  <c r="AB1878" i="1"/>
  <c r="AB1880" i="1"/>
  <c r="AB1885" i="1"/>
  <c r="AB1898" i="1"/>
  <c r="AB1900" i="1"/>
  <c r="AB1923" i="1"/>
  <c r="AB1935" i="1"/>
  <c r="AB1942" i="1"/>
  <c r="AB1944" i="1"/>
  <c r="AB1949" i="1"/>
  <c r="AB1962" i="1"/>
  <c r="AB1964" i="1"/>
  <c r="AB1987" i="1"/>
  <c r="AB1992" i="1"/>
  <c r="AB1999" i="1"/>
  <c r="AB2006" i="1"/>
  <c r="AB2013" i="1"/>
  <c r="AB2032" i="1"/>
  <c r="AB2036" i="1"/>
  <c r="AB2048" i="1"/>
  <c r="AB2052" i="1"/>
  <c r="AB2064" i="1"/>
  <c r="AB2068" i="1"/>
  <c r="AB2084" i="1"/>
  <c r="AB2117" i="1"/>
  <c r="P1779" i="1"/>
  <c r="V1781" i="1"/>
  <c r="AB1781" i="1" s="1"/>
  <c r="S1786" i="1"/>
  <c r="AB1786" i="1" s="1"/>
  <c r="AB1787" i="1"/>
  <c r="V1793" i="1"/>
  <c r="S1802" i="1"/>
  <c r="AB1802" i="1" s="1"/>
  <c r="AB1803" i="1"/>
  <c r="V1809" i="1"/>
  <c r="AB1809" i="1" s="1"/>
  <c r="S1818" i="1"/>
  <c r="AB1818" i="1" s="1"/>
  <c r="AB1819" i="1"/>
  <c r="AB1843" i="1"/>
  <c r="AB1851" i="1"/>
  <c r="AB1863" i="1"/>
  <c r="AB1870" i="1"/>
  <c r="AB1872" i="1"/>
  <c r="AB1877" i="1"/>
  <c r="AB1890" i="1"/>
  <c r="AB1892" i="1"/>
  <c r="AB1915" i="1"/>
  <c r="AB1927" i="1"/>
  <c r="AB1934" i="1"/>
  <c r="AB1936" i="1"/>
  <c r="AB1941" i="1"/>
  <c r="AB1954" i="1"/>
  <c r="AB1956" i="1"/>
  <c r="AB1979" i="1"/>
  <c r="AB1991" i="1"/>
  <c r="AB1998" i="1"/>
  <c r="AB2005" i="1"/>
  <c r="AB2018" i="1"/>
  <c r="AB2020" i="1"/>
  <c r="AB2031" i="1"/>
  <c r="AB2047" i="1"/>
  <c r="AB2074" i="1"/>
  <c r="M2081" i="1"/>
  <c r="AB2081" i="1" s="1"/>
  <c r="AB2090" i="1"/>
  <c r="AB2129" i="1"/>
  <c r="M1776" i="1"/>
  <c r="S1778" i="1"/>
  <c r="AB1778" i="1" s="1"/>
  <c r="M1788" i="1"/>
  <c r="AB1788" i="1" s="1"/>
  <c r="P1795" i="1"/>
  <c r="AB1795" i="1" s="1"/>
  <c r="Z1797" i="1"/>
  <c r="P1799" i="1"/>
  <c r="AB1799" i="1" s="1"/>
  <c r="M1804" i="1"/>
  <c r="AB1804" i="1" s="1"/>
  <c r="P1811" i="1"/>
  <c r="AB1811" i="1" s="1"/>
  <c r="Z1813" i="1"/>
  <c r="P1815" i="1"/>
  <c r="AB1815" i="1" s="1"/>
  <c r="M1820" i="1"/>
  <c r="P1827" i="1"/>
  <c r="AB1827" i="1" s="1"/>
  <c r="Z1829" i="1"/>
  <c r="P1831" i="1"/>
  <c r="AB1837" i="1"/>
  <c r="AB1838" i="1"/>
  <c r="AB1839" i="1"/>
  <c r="AB1847" i="1"/>
  <c r="AB1855" i="1"/>
  <c r="AB1862" i="1"/>
  <c r="AB1864" i="1"/>
  <c r="AB1869" i="1"/>
  <c r="AB1882" i="1"/>
  <c r="AB1884" i="1"/>
  <c r="AB1907" i="1"/>
  <c r="AB1919" i="1"/>
  <c r="AB1926" i="1"/>
  <c r="AB1928" i="1"/>
  <c r="AB1933" i="1"/>
  <c r="AB1946" i="1"/>
  <c r="AB1948" i="1"/>
  <c r="AB1971" i="1"/>
  <c r="AB1983" i="1"/>
  <c r="AB1990" i="1"/>
  <c r="AB1997" i="1"/>
  <c r="AB2010" i="1"/>
  <c r="AB2012" i="1"/>
  <c r="V2014" i="1"/>
  <c r="AB2014" i="1" s="1"/>
  <c r="P2016" i="1"/>
  <c r="AB2016" i="1" s="1"/>
  <c r="AB2026" i="1"/>
  <c r="AB2030" i="1"/>
  <c r="Z2034" i="1"/>
  <c r="AB2034" i="1" s="1"/>
  <c r="AB2035" i="1"/>
  <c r="AB2042" i="1"/>
  <c r="AB2046" i="1"/>
  <c r="Z2050" i="1"/>
  <c r="AB2050" i="1" s="1"/>
  <c r="AB2051" i="1"/>
  <c r="AB2058" i="1"/>
  <c r="AB2062" i="1"/>
  <c r="Z2066" i="1"/>
  <c r="AB2078" i="1"/>
  <c r="AB2080" i="1"/>
  <c r="Z2082" i="1"/>
  <c r="AB2101" i="1"/>
  <c r="AB2109" i="1"/>
  <c r="AB1779" i="1"/>
  <c r="AB1797" i="1"/>
  <c r="AB1798" i="1"/>
  <c r="AB1813" i="1"/>
  <c r="AB1829" i="1"/>
  <c r="AB1830" i="1"/>
  <c r="AB1836" i="1"/>
  <c r="AB1861" i="1"/>
  <c r="AB1874" i="1"/>
  <c r="AB1876" i="1"/>
  <c r="AB1899" i="1"/>
  <c r="AB1911" i="1"/>
  <c r="AB1925" i="1"/>
  <c r="AB1938" i="1"/>
  <c r="AB1940" i="1"/>
  <c r="AB1963" i="1"/>
  <c r="AB1975" i="1"/>
  <c r="AB1982" i="1"/>
  <c r="AB1984" i="1"/>
  <c r="AB1989" i="1"/>
  <c r="AB2002" i="1"/>
  <c r="AB2004" i="1"/>
  <c r="AB2029" i="1"/>
  <c r="AB2045" i="1"/>
  <c r="AB2061" i="1"/>
  <c r="AB2067" i="1"/>
  <c r="AB2077" i="1"/>
  <c r="AB2083" i="1"/>
  <c r="AB2086" i="1"/>
  <c r="AB2099" i="1"/>
  <c r="AB2113" i="1"/>
  <c r="V2092" i="1"/>
  <c r="V2093" i="1"/>
  <c r="AB2093" i="1" s="1"/>
  <c r="Z2096" i="1"/>
  <c r="Z2097" i="1"/>
  <c r="AB2097" i="1" s="1"/>
  <c r="AB2098" i="1"/>
  <c r="P2101" i="1"/>
  <c r="V2109" i="1"/>
  <c r="Z2112" i="1"/>
  <c r="Z2113" i="1"/>
  <c r="P2117" i="1"/>
  <c r="V2125" i="1"/>
  <c r="AB2125" i="1" s="1"/>
  <c r="Z2128" i="1"/>
  <c r="V2133" i="1"/>
  <c r="AB2133" i="1" s="1"/>
  <c r="M2134" i="1"/>
  <c r="AB2134" i="1" s="1"/>
  <c r="P2135" i="1"/>
  <c r="AB2135" i="1" s="1"/>
  <c r="Z2145" i="1"/>
  <c r="AB2145" i="1" s="1"/>
  <c r="AB2146" i="1"/>
  <c r="M2152" i="1"/>
  <c r="AB2152" i="1" s="1"/>
  <c r="AB2159" i="1"/>
  <c r="AB2172" i="1"/>
  <c r="AB2174" i="1"/>
  <c r="P2175" i="1"/>
  <c r="M2184" i="1"/>
  <c r="AB2184" i="1" s="1"/>
  <c r="AB2191" i="1"/>
  <c r="AB2193" i="1"/>
  <c r="AB2204" i="1"/>
  <c r="P2207" i="1"/>
  <c r="AB2231" i="1"/>
  <c r="Z2233" i="1"/>
  <c r="AB2234" i="1"/>
  <c r="V2237" i="1"/>
  <c r="AB2237" i="1" s="1"/>
  <c r="AB2249" i="1"/>
  <c r="M2256" i="1"/>
  <c r="AB2256" i="1" s="1"/>
  <c r="AB2259" i="1"/>
  <c r="AB2260" i="1"/>
  <c r="P2263" i="1"/>
  <c r="AB2263" i="1" s="1"/>
  <c r="S2270" i="1"/>
  <c r="AB2270" i="1" s="1"/>
  <c r="AB2293" i="1"/>
  <c r="Z2297" i="1"/>
  <c r="AB2298" i="1"/>
  <c r="V2301" i="1"/>
  <c r="AB2301" i="1" s="1"/>
  <c r="AB2313" i="1"/>
  <c r="M2320" i="1"/>
  <c r="AB2320" i="1" s="1"/>
  <c r="AB2324" i="1"/>
  <c r="AB2341" i="1"/>
  <c r="AB2360" i="1"/>
  <c r="AB2504" i="1"/>
  <c r="AB2554" i="1"/>
  <c r="AB2568" i="1"/>
  <c r="AB2662" i="1"/>
  <c r="AB2151" i="1"/>
  <c r="AB2166" i="1"/>
  <c r="AB2183" i="1"/>
  <c r="AB2198" i="1"/>
  <c r="AB2213" i="1"/>
  <c r="Z2217" i="1"/>
  <c r="AB2218" i="1"/>
  <c r="V2221" i="1"/>
  <c r="AB2221" i="1" s="1"/>
  <c r="AB2233" i="1"/>
  <c r="M2240" i="1"/>
  <c r="AB2240" i="1" s="1"/>
  <c r="AB2243" i="1"/>
  <c r="AB2244" i="1"/>
  <c r="P2247" i="1"/>
  <c r="S2254" i="1"/>
  <c r="AB2277" i="1"/>
  <c r="AB2279" i="1"/>
  <c r="Z2281" i="1"/>
  <c r="AB2282" i="1"/>
  <c r="V2285" i="1"/>
  <c r="AB2285" i="1" s="1"/>
  <c r="AB2297" i="1"/>
  <c r="M2304" i="1"/>
  <c r="AB2304" i="1" s="1"/>
  <c r="AB2308" i="1"/>
  <c r="P2311" i="1"/>
  <c r="AB2311" i="1" s="1"/>
  <c r="S2318" i="1"/>
  <c r="AB2323" i="1"/>
  <c r="AB2327" i="1"/>
  <c r="AB2501" i="1"/>
  <c r="AB2605" i="1"/>
  <c r="AB2830" i="1"/>
  <c r="P2094" i="1"/>
  <c r="AB2094" i="1" s="1"/>
  <c r="S2100" i="1"/>
  <c r="AB2100" i="1" s="1"/>
  <c r="M2103" i="1"/>
  <c r="AB2103" i="1" s="1"/>
  <c r="P2110" i="1"/>
  <c r="S2116" i="1"/>
  <c r="M2119" i="1"/>
  <c r="AB2119" i="1" s="1"/>
  <c r="P2126" i="1"/>
  <c r="AB2126" i="1" s="1"/>
  <c r="M2136" i="1"/>
  <c r="AB2139" i="1"/>
  <c r="AB2140" i="1"/>
  <c r="S2141" i="1"/>
  <c r="AB2141" i="1" s="1"/>
  <c r="S2150" i="1"/>
  <c r="AB2163" i="1"/>
  <c r="V2165" i="1"/>
  <c r="AB2165" i="1" s="1"/>
  <c r="Z2169" i="1"/>
  <c r="AB2169" i="1" s="1"/>
  <c r="AB2170" i="1"/>
  <c r="S2182" i="1"/>
  <c r="AB2195" i="1"/>
  <c r="V2197" i="1"/>
  <c r="AB2197" i="1" s="1"/>
  <c r="Z2201" i="1"/>
  <c r="AB2202" i="1"/>
  <c r="S2214" i="1"/>
  <c r="AB2214" i="1" s="1"/>
  <c r="AB2242" i="1"/>
  <c r="AB2257" i="1"/>
  <c r="AB2267" i="1"/>
  <c r="AB2268" i="1"/>
  <c r="P2271" i="1"/>
  <c r="AB2271" i="1" s="1"/>
  <c r="AB2294" i="1"/>
  <c r="AB2306" i="1"/>
  <c r="AB2321" i="1"/>
  <c r="AB2388" i="1"/>
  <c r="AB2445" i="1"/>
  <c r="AB2106" i="1"/>
  <c r="AB2122" i="1"/>
  <c r="AB2138" i="1"/>
  <c r="AB2156" i="1"/>
  <c r="AB2158" i="1"/>
  <c r="AB2175" i="1"/>
  <c r="AB2177" i="1"/>
  <c r="AB2190" i="1"/>
  <c r="AB2207" i="1"/>
  <c r="AB2209" i="1"/>
  <c r="AB2217" i="1"/>
  <c r="M2224" i="1"/>
  <c r="AB2224" i="1" s="1"/>
  <c r="AB2227" i="1"/>
  <c r="AB2228" i="1"/>
  <c r="AB2230" i="1"/>
  <c r="P2231" i="1"/>
  <c r="S2238" i="1"/>
  <c r="AB2238" i="1" s="1"/>
  <c r="AB2254" i="1"/>
  <c r="AB2261" i="1"/>
  <c r="AB2266" i="1"/>
  <c r="V2269" i="1"/>
  <c r="AB2269" i="1" s="1"/>
  <c r="AB2281" i="1"/>
  <c r="M2288" i="1"/>
  <c r="AB2288" i="1" s="1"/>
  <c r="AB2291" i="1"/>
  <c r="AB2292" i="1"/>
  <c r="P2295" i="1"/>
  <c r="AB2295" i="1" s="1"/>
  <c r="S2302" i="1"/>
  <c r="AB2307" i="1"/>
  <c r="AB2318" i="1"/>
  <c r="AB2325" i="1"/>
  <c r="S2326" i="1"/>
  <c r="AB2392" i="1"/>
  <c r="S2094" i="1"/>
  <c r="M2096" i="1"/>
  <c r="AB2096" i="1" s="1"/>
  <c r="V2099" i="1"/>
  <c r="V2100" i="1"/>
  <c r="M2102" i="1"/>
  <c r="AB2102" i="1" s="1"/>
  <c r="P2103" i="1"/>
  <c r="Z2103" i="1"/>
  <c r="AB2105" i="1"/>
  <c r="AB2107" i="1"/>
  <c r="S2110" i="1"/>
  <c r="AB2110" i="1" s="1"/>
  <c r="M2112" i="1"/>
  <c r="AB2112" i="1" s="1"/>
  <c r="V2115" i="1"/>
  <c r="AB2115" i="1" s="1"/>
  <c r="V2116" i="1"/>
  <c r="AB2116" i="1" s="1"/>
  <c r="M2118" i="1"/>
  <c r="P2119" i="1"/>
  <c r="Z2119" i="1"/>
  <c r="AB2121" i="1"/>
  <c r="AB2123" i="1"/>
  <c r="S2126" i="1"/>
  <c r="M2128" i="1"/>
  <c r="AB2128" i="1" s="1"/>
  <c r="Z2136" i="1"/>
  <c r="AB2136" i="1" s="1"/>
  <c r="V2141" i="1"/>
  <c r="M2142" i="1"/>
  <c r="P2143" i="1"/>
  <c r="AB2143" i="1" s="1"/>
  <c r="AB2155" i="1"/>
  <c r="V2157" i="1"/>
  <c r="AB2157" i="1" s="1"/>
  <c r="Z2161" i="1"/>
  <c r="AB2161" i="1" s="1"/>
  <c r="AB2162" i="1"/>
  <c r="S2174" i="1"/>
  <c r="AB2187" i="1"/>
  <c r="V2189" i="1"/>
  <c r="AB2189" i="1" s="1"/>
  <c r="Z2193" i="1"/>
  <c r="AB2194" i="1"/>
  <c r="S2206" i="1"/>
  <c r="AB2206" i="1" s="1"/>
  <c r="AB2223" i="1"/>
  <c r="Z2225" i="1"/>
  <c r="AB2226" i="1"/>
  <c r="V2229" i="1"/>
  <c r="AB2229" i="1" s="1"/>
  <c r="AB2241" i="1"/>
  <c r="M2248" i="1"/>
  <c r="AB2248" i="1" s="1"/>
  <c r="AB2251" i="1"/>
  <c r="AB2252" i="1"/>
  <c r="P2255" i="1"/>
  <c r="S2262" i="1"/>
  <c r="AB2278" i="1"/>
  <c r="AB2287" i="1"/>
  <c r="Z2289" i="1"/>
  <c r="AB2289" i="1" s="1"/>
  <c r="AB2290" i="1"/>
  <c r="V2293" i="1"/>
  <c r="AB2305" i="1"/>
  <c r="M2312" i="1"/>
  <c r="AB2312" i="1" s="1"/>
  <c r="AB2316" i="1"/>
  <c r="P2319" i="1"/>
  <c r="AB2319" i="1" s="1"/>
  <c r="AB2384" i="1"/>
  <c r="AB2427" i="1"/>
  <c r="AB2645" i="1"/>
  <c r="AB2131" i="1"/>
  <c r="AB2132" i="1"/>
  <c r="AB2137" i="1"/>
  <c r="AB2148" i="1"/>
  <c r="AB2150" i="1"/>
  <c r="AB2167" i="1"/>
  <c r="AB2180" i="1"/>
  <c r="AB2182" i="1"/>
  <c r="AB2199" i="1"/>
  <c r="AB2201" i="1"/>
  <c r="AB2212" i="1"/>
  <c r="P2215" i="1"/>
  <c r="AB2215" i="1" s="1"/>
  <c r="S2222" i="1"/>
  <c r="AB2222" i="1" s="1"/>
  <c r="AB2245" i="1"/>
  <c r="AB2247" i="1"/>
  <c r="AB2265" i="1"/>
  <c r="M2272" i="1"/>
  <c r="AB2272" i="1" s="1"/>
  <c r="AB2275" i="1"/>
  <c r="AB2276" i="1"/>
  <c r="P2279" i="1"/>
  <c r="S2286" i="1"/>
  <c r="AB2286" i="1" s="1"/>
  <c r="AB2302" i="1"/>
  <c r="AB2309" i="1"/>
  <c r="AB2314" i="1"/>
  <c r="AB2326" i="1"/>
  <c r="AB2426" i="1"/>
  <c r="AB2494" i="1"/>
  <c r="V2091" i="1"/>
  <c r="AB2091" i="1" s="1"/>
  <c r="M2095" i="1"/>
  <c r="AB2095" i="1" s="1"/>
  <c r="P2102" i="1"/>
  <c r="S2108" i="1"/>
  <c r="AB2108" i="1" s="1"/>
  <c r="M2111" i="1"/>
  <c r="AB2111" i="1" s="1"/>
  <c r="P2118" i="1"/>
  <c r="S2124" i="1"/>
  <c r="AB2124" i="1" s="1"/>
  <c r="M2127" i="1"/>
  <c r="AB2127" i="1" s="1"/>
  <c r="Z2129" i="1"/>
  <c r="AB2130" i="1"/>
  <c r="S2132" i="1"/>
  <c r="Z2135" i="1"/>
  <c r="V2139" i="1"/>
  <c r="P2142" i="1"/>
  <c r="M2144" i="1"/>
  <c r="AB2144" i="1" s="1"/>
  <c r="AB2147" i="1"/>
  <c r="V2149" i="1"/>
  <c r="AB2149" i="1" s="1"/>
  <c r="Z2153" i="1"/>
  <c r="AB2153" i="1" s="1"/>
  <c r="AB2154" i="1"/>
  <c r="S2166" i="1"/>
  <c r="AB2179" i="1"/>
  <c r="AB2181" i="1"/>
  <c r="V2181" i="1"/>
  <c r="Z2185" i="1"/>
  <c r="AB2185" i="1" s="1"/>
  <c r="AB2186" i="1"/>
  <c r="AB2211" i="1"/>
  <c r="AB2225" i="1"/>
  <c r="M2232" i="1"/>
  <c r="AB2232" i="1" s="1"/>
  <c r="AB2235" i="1"/>
  <c r="AB2236" i="1"/>
  <c r="P2239" i="1"/>
  <c r="AB2239" i="1" s="1"/>
  <c r="S2246" i="1"/>
  <c r="AB2246" i="1" s="1"/>
  <c r="AB2262" i="1"/>
  <c r="M2296" i="1"/>
  <c r="AB2296" i="1" s="1"/>
  <c r="AB2299" i="1"/>
  <c r="AB2300" i="1"/>
  <c r="P2303" i="1"/>
  <c r="AB2303" i="1" s="1"/>
  <c r="S2310" i="1"/>
  <c r="AB2310" i="1" s="1"/>
  <c r="AB2329" i="1"/>
  <c r="AB2365" i="1"/>
  <c r="AB2375" i="1"/>
  <c r="AB2397" i="1"/>
  <c r="AB2491" i="1"/>
  <c r="AB2555" i="1"/>
  <c r="AB2735" i="1"/>
  <c r="V2333" i="1"/>
  <c r="AB2333" i="1" s="1"/>
  <c r="P2343" i="1"/>
  <c r="AB2343" i="1" s="1"/>
  <c r="AB2347" i="1"/>
  <c r="S2350" i="1"/>
  <c r="AB2350" i="1" s="1"/>
  <c r="V2357" i="1"/>
  <c r="AB2357" i="1" s="1"/>
  <c r="M2359" i="1"/>
  <c r="AB2359" i="1" s="1"/>
  <c r="P2366" i="1"/>
  <c r="AB2366" i="1" s="1"/>
  <c r="S2373" i="1"/>
  <c r="M2376" i="1"/>
  <c r="AB2376" i="1" s="1"/>
  <c r="V2380" i="1"/>
  <c r="AB2380" i="1" s="1"/>
  <c r="P2383" i="1"/>
  <c r="AB2383" i="1" s="1"/>
  <c r="AB2387" i="1"/>
  <c r="S2390" i="1"/>
  <c r="AB2390" i="1" s="1"/>
  <c r="M2392" i="1"/>
  <c r="V2396" i="1"/>
  <c r="AB2396" i="1" s="1"/>
  <c r="S2406" i="1"/>
  <c r="V2413" i="1"/>
  <c r="AB2413" i="1" s="1"/>
  <c r="P2415" i="1"/>
  <c r="AB2415" i="1" s="1"/>
  <c r="M2424" i="1"/>
  <c r="AB2424" i="1" s="1"/>
  <c r="Z2449" i="1"/>
  <c r="AB2451" i="1"/>
  <c r="S2470" i="1"/>
  <c r="V2477" i="1"/>
  <c r="AB2477" i="1" s="1"/>
  <c r="P2479" i="1"/>
  <c r="AB2479" i="1" s="1"/>
  <c r="M2488" i="1"/>
  <c r="AB2488" i="1" s="1"/>
  <c r="Z2513" i="1"/>
  <c r="AB2514" i="1"/>
  <c r="AB2515" i="1"/>
  <c r="S2534" i="1"/>
  <c r="AB2534" i="1" s="1"/>
  <c r="V2541" i="1"/>
  <c r="AB2541" i="1" s="1"/>
  <c r="P2543" i="1"/>
  <c r="M2552" i="1"/>
  <c r="AB2552" i="1" s="1"/>
  <c r="AB2575" i="1"/>
  <c r="Z2577" i="1"/>
  <c r="AB2577" i="1" s="1"/>
  <c r="AB2578" i="1"/>
  <c r="AB2579" i="1"/>
  <c r="AB2582" i="1"/>
  <c r="AB2601" i="1"/>
  <c r="S2606" i="1"/>
  <c r="AB2615" i="1"/>
  <c r="AB2618" i="1"/>
  <c r="M2624" i="1"/>
  <c r="AB2624" i="1" s="1"/>
  <c r="Z2625" i="1"/>
  <c r="AB2627" i="1"/>
  <c r="AB2636" i="1"/>
  <c r="V2637" i="1"/>
  <c r="AB2637" i="1" s="1"/>
  <c r="P2647" i="1"/>
  <c r="AB2654" i="1"/>
  <c r="AB2665" i="1"/>
  <c r="S2670" i="1"/>
  <c r="AB2682" i="1"/>
  <c r="Z2695" i="1"/>
  <c r="V2716" i="1"/>
  <c r="AB2717" i="1"/>
  <c r="AB2794" i="1"/>
  <c r="AB2819" i="1"/>
  <c r="M2335" i="1"/>
  <c r="AB2335" i="1" s="1"/>
  <c r="M2336" i="1"/>
  <c r="AB2336" i="1" s="1"/>
  <c r="AB2361" i="1"/>
  <c r="AB2363" i="1"/>
  <c r="V2373" i="1"/>
  <c r="M2375" i="1"/>
  <c r="P2382" i="1"/>
  <c r="AB2382" i="1" s="1"/>
  <c r="AB2402" i="1"/>
  <c r="AB2403" i="1"/>
  <c r="AB2404" i="1"/>
  <c r="AB2406" i="1"/>
  <c r="AB2449" i="1"/>
  <c r="AB2466" i="1"/>
  <c r="AB2467" i="1"/>
  <c r="AB2468" i="1"/>
  <c r="AB2470" i="1"/>
  <c r="AB2511" i="1"/>
  <c r="AB2513" i="1"/>
  <c r="AB2527" i="1"/>
  <c r="AB2530" i="1"/>
  <c r="AB2531" i="1"/>
  <c r="AB2532" i="1"/>
  <c r="AB2588" i="1"/>
  <c r="AB2606" i="1"/>
  <c r="AB2631" i="1"/>
  <c r="AB2634" i="1"/>
  <c r="AB2643" i="1"/>
  <c r="AB2652" i="1"/>
  <c r="AB2670" i="1"/>
  <c r="AB2681" i="1"/>
  <c r="AB2713" i="1"/>
  <c r="AB2756" i="1"/>
  <c r="AB2364" i="1"/>
  <c r="AB2378" i="1"/>
  <c r="AB2394" i="1"/>
  <c r="AB2425" i="1"/>
  <c r="AB2442" i="1"/>
  <c r="AB2444" i="1"/>
  <c r="AB2446" i="1"/>
  <c r="AB2489" i="1"/>
  <c r="AB2506" i="1"/>
  <c r="AB2507" i="1"/>
  <c r="AB2508" i="1"/>
  <c r="AB2510" i="1"/>
  <c r="AB2553" i="1"/>
  <c r="AB2570" i="1"/>
  <c r="AB2571" i="1"/>
  <c r="AB2572" i="1"/>
  <c r="AB2574" i="1"/>
  <c r="AB2587" i="1"/>
  <c r="AB2596" i="1"/>
  <c r="AB2614" i="1"/>
  <c r="AB2625" i="1"/>
  <c r="AB2639" i="1"/>
  <c r="AB2642" i="1"/>
  <c r="AB2651" i="1"/>
  <c r="AB2660" i="1"/>
  <c r="AB2678" i="1"/>
  <c r="AB2732" i="1"/>
  <c r="AB2740" i="1"/>
  <c r="Z2328" i="1"/>
  <c r="AB2328" i="1" s="1"/>
  <c r="P2334" i="1"/>
  <c r="AB2334" i="1" s="1"/>
  <c r="P2335" i="1"/>
  <c r="P2336" i="1"/>
  <c r="M2344" i="1"/>
  <c r="AB2344" i="1" s="1"/>
  <c r="V2348" i="1"/>
  <c r="AB2348" i="1" s="1"/>
  <c r="Z2352" i="1"/>
  <c r="AB2352" i="1" s="1"/>
  <c r="Z2353" i="1"/>
  <c r="AB2353" i="1" s="1"/>
  <c r="AB2354" i="1"/>
  <c r="P2375" i="1"/>
  <c r="AB2377" i="1"/>
  <c r="AB2379" i="1"/>
  <c r="S2382" i="1"/>
  <c r="M2384" i="1"/>
  <c r="V2388" i="1"/>
  <c r="P2391" i="1"/>
  <c r="AB2391" i="1" s="1"/>
  <c r="AB2393" i="1"/>
  <c r="AB2395" i="1"/>
  <c r="S2397" i="1"/>
  <c r="AB2399" i="1"/>
  <c r="AB2401" i="1"/>
  <c r="Z2417" i="1"/>
  <c r="AB2418" i="1"/>
  <c r="AB2419" i="1"/>
  <c r="AB2420" i="1"/>
  <c r="AB2422" i="1"/>
  <c r="S2438" i="1"/>
  <c r="V2445" i="1"/>
  <c r="P2447" i="1"/>
  <c r="AB2447" i="1" s="1"/>
  <c r="M2456" i="1"/>
  <c r="AB2456" i="1" s="1"/>
  <c r="AB2465" i="1"/>
  <c r="Z2481" i="1"/>
  <c r="AB2482" i="1"/>
  <c r="AB2483" i="1"/>
  <c r="AB2484" i="1"/>
  <c r="AB2486" i="1"/>
  <c r="S2502" i="1"/>
  <c r="P2511" i="1"/>
  <c r="M2520" i="1"/>
  <c r="AB2520" i="1" s="1"/>
  <c r="AB2529" i="1"/>
  <c r="AB2543" i="1"/>
  <c r="Z2545" i="1"/>
  <c r="AB2546" i="1"/>
  <c r="AB2547" i="1"/>
  <c r="AB2548" i="1"/>
  <c r="AB2550" i="1"/>
  <c r="S2566" i="1"/>
  <c r="AB2566" i="1" s="1"/>
  <c r="P2575" i="1"/>
  <c r="M2584" i="1"/>
  <c r="AB2584" i="1" s="1"/>
  <c r="Z2585" i="1"/>
  <c r="AB2586" i="1"/>
  <c r="M2592" i="1"/>
  <c r="AB2592" i="1" s="1"/>
  <c r="Z2593" i="1"/>
  <c r="AB2593" i="1" s="1"/>
  <c r="AB2595" i="1"/>
  <c r="AB2604" i="1"/>
  <c r="V2605" i="1"/>
  <c r="P2615" i="1"/>
  <c r="AB2622" i="1"/>
  <c r="AB2633" i="1"/>
  <c r="S2638" i="1"/>
  <c r="AB2647" i="1"/>
  <c r="AB2650" i="1"/>
  <c r="M2656" i="1"/>
  <c r="AB2656" i="1" s="1"/>
  <c r="Z2657" i="1"/>
  <c r="AB2659" i="1"/>
  <c r="AB2668" i="1"/>
  <c r="V2669" i="1"/>
  <c r="AB2669" i="1" s="1"/>
  <c r="P2679" i="1"/>
  <c r="AB2679" i="1" s="1"/>
  <c r="AB2771" i="1"/>
  <c r="V2342" i="1"/>
  <c r="AB2342" i="1" s="1"/>
  <c r="P2351" i="1"/>
  <c r="AB2351" i="1" s="1"/>
  <c r="AB2355" i="1"/>
  <c r="S2358" i="1"/>
  <c r="AB2358" i="1" s="1"/>
  <c r="V2365" i="1"/>
  <c r="M2367" i="1"/>
  <c r="AB2367" i="1" s="1"/>
  <c r="P2374" i="1"/>
  <c r="AB2374" i="1" s="1"/>
  <c r="S2381" i="1"/>
  <c r="AB2398" i="1"/>
  <c r="AB2439" i="1"/>
  <c r="AB2441" i="1"/>
  <c r="AB2458" i="1"/>
  <c r="AB2459" i="1"/>
  <c r="AB2460" i="1"/>
  <c r="AB2462" i="1"/>
  <c r="AB2505" i="1"/>
  <c r="AB2519" i="1"/>
  <c r="AB2522" i="1"/>
  <c r="AB2523" i="1"/>
  <c r="AB2524" i="1"/>
  <c r="AB2526" i="1"/>
  <c r="AB2569" i="1"/>
  <c r="AB2583" i="1"/>
  <c r="AB2591" i="1"/>
  <c r="AB2594" i="1"/>
  <c r="AB2603" i="1"/>
  <c r="AB2612" i="1"/>
  <c r="P2623" i="1"/>
  <c r="AB2623" i="1" s="1"/>
  <c r="AB2630" i="1"/>
  <c r="AB2641" i="1"/>
  <c r="AB2655" i="1"/>
  <c r="AB2658" i="1"/>
  <c r="AB2667" i="1"/>
  <c r="AB2676" i="1"/>
  <c r="AB2693" i="1"/>
  <c r="AB2698" i="1"/>
  <c r="AB2727" i="1"/>
  <c r="AB2338" i="1"/>
  <c r="AB2356" i="1"/>
  <c r="AB2370" i="1"/>
  <c r="AB2417" i="1"/>
  <c r="Z2433" i="1"/>
  <c r="AB2433" i="1" s="1"/>
  <c r="AB2434" i="1"/>
  <c r="AB2435" i="1"/>
  <c r="AB2436" i="1"/>
  <c r="AB2438" i="1"/>
  <c r="S2454" i="1"/>
  <c r="AB2454" i="1" s="1"/>
  <c r="V2461" i="1"/>
  <c r="AB2461" i="1" s="1"/>
  <c r="P2463" i="1"/>
  <c r="AB2463" i="1" s="1"/>
  <c r="M2472" i="1"/>
  <c r="AB2472" i="1" s="1"/>
  <c r="AB2481" i="1"/>
  <c r="Z2497" i="1"/>
  <c r="AB2497" i="1" s="1"/>
  <c r="AB2498" i="1"/>
  <c r="AB2499" i="1"/>
  <c r="AB2500" i="1"/>
  <c r="AB2502" i="1"/>
  <c r="S2518" i="1"/>
  <c r="AB2518" i="1" s="1"/>
  <c r="V2525" i="1"/>
  <c r="AB2525" i="1" s="1"/>
  <c r="P2527" i="1"/>
  <c r="M2536" i="1"/>
  <c r="AB2536" i="1" s="1"/>
  <c r="AB2545" i="1"/>
  <c r="AB2559" i="1"/>
  <c r="Z2561" i="1"/>
  <c r="AB2561" i="1" s="1"/>
  <c r="AB2562" i="1"/>
  <c r="AB2563" i="1"/>
  <c r="AB2564" i="1"/>
  <c r="S2582" i="1"/>
  <c r="S2590" i="1"/>
  <c r="AB2590" i="1" s="1"/>
  <c r="AB2599" i="1"/>
  <c r="AB2602" i="1"/>
  <c r="M2608" i="1"/>
  <c r="AB2608" i="1" s="1"/>
  <c r="Z2609" i="1"/>
  <c r="AB2609" i="1" s="1"/>
  <c r="AB2611" i="1"/>
  <c r="AB2620" i="1"/>
  <c r="V2621" i="1"/>
  <c r="AB2621" i="1" s="1"/>
  <c r="P2631" i="1"/>
  <c r="AB2638" i="1"/>
  <c r="AB2649" i="1"/>
  <c r="S2654" i="1"/>
  <c r="AB2663" i="1"/>
  <c r="AB2666" i="1"/>
  <c r="M2672" i="1"/>
  <c r="AB2672" i="1" s="1"/>
  <c r="Z2673" i="1"/>
  <c r="AB2675" i="1"/>
  <c r="AB2684" i="1"/>
  <c r="AB2685" i="1"/>
  <c r="AB2697" i="1"/>
  <c r="AB2708" i="1"/>
  <c r="P2718" i="1"/>
  <c r="AB2725" i="1"/>
  <c r="AB2330" i="1"/>
  <c r="V2332" i="1"/>
  <c r="AB2332" i="1" s="1"/>
  <c r="AB2339" i="1"/>
  <c r="Z2344" i="1"/>
  <c r="Z2345" i="1"/>
  <c r="AB2345" i="1" s="1"/>
  <c r="AB2346" i="1"/>
  <c r="P2367" i="1"/>
  <c r="AB2369" i="1"/>
  <c r="AB2371" i="1"/>
  <c r="S2374" i="1"/>
  <c r="V2381" i="1"/>
  <c r="AB2381" i="1" s="1"/>
  <c r="Z2384" i="1"/>
  <c r="Z2385" i="1"/>
  <c r="AB2385" i="1" s="1"/>
  <c r="AB2386" i="1"/>
  <c r="AB2407" i="1"/>
  <c r="Z2409" i="1"/>
  <c r="AB2409" i="1" s="1"/>
  <c r="AB2410" i="1"/>
  <c r="AB2411" i="1"/>
  <c r="AB2412" i="1"/>
  <c r="AB2414" i="1"/>
  <c r="S2430" i="1"/>
  <c r="AB2430" i="1" s="1"/>
  <c r="V2437" i="1"/>
  <c r="AB2437" i="1" s="1"/>
  <c r="P2439" i="1"/>
  <c r="M2448" i="1"/>
  <c r="AB2448" i="1" s="1"/>
  <c r="AB2455" i="1"/>
  <c r="AB2457" i="1"/>
  <c r="Z2473" i="1"/>
  <c r="AB2473" i="1" s="1"/>
  <c r="AB2474" i="1"/>
  <c r="AB2475" i="1"/>
  <c r="AB2476" i="1"/>
  <c r="AB2478" i="1"/>
  <c r="S2494" i="1"/>
  <c r="V2501" i="1"/>
  <c r="P2503" i="1"/>
  <c r="AB2503" i="1" s="1"/>
  <c r="M2512" i="1"/>
  <c r="AB2512" i="1" s="1"/>
  <c r="AB2521" i="1"/>
  <c r="AB2535" i="1"/>
  <c r="Z2537" i="1"/>
  <c r="AB2537" i="1" s="1"/>
  <c r="AB2538" i="1"/>
  <c r="AB2539" i="1"/>
  <c r="AB2540" i="1"/>
  <c r="AB2542" i="1"/>
  <c r="S2558" i="1"/>
  <c r="AB2558" i="1" s="1"/>
  <c r="V2565" i="1"/>
  <c r="AB2565" i="1" s="1"/>
  <c r="P2567" i="1"/>
  <c r="AB2567" i="1" s="1"/>
  <c r="M2576" i="1"/>
  <c r="AB2576" i="1" s="1"/>
  <c r="AB2585" i="1"/>
  <c r="S2598" i="1"/>
  <c r="AB2598" i="1" s="1"/>
  <c r="AB2607" i="1"/>
  <c r="AB2610" i="1"/>
  <c r="M2616" i="1"/>
  <c r="AB2616" i="1" s="1"/>
  <c r="Z2617" i="1"/>
  <c r="AB2617" i="1" s="1"/>
  <c r="AB2619" i="1"/>
  <c r="AB2628" i="1"/>
  <c r="V2629" i="1"/>
  <c r="AB2629" i="1" s="1"/>
  <c r="P2639" i="1"/>
  <c r="AB2646" i="1"/>
  <c r="AB2657" i="1"/>
  <c r="S2662" i="1"/>
  <c r="AB2671" i="1"/>
  <c r="AB2674" i="1"/>
  <c r="M2680" i="1"/>
  <c r="AB2680" i="1" s="1"/>
  <c r="Z2681" i="1"/>
  <c r="AB2683" i="1"/>
  <c r="V2691" i="1"/>
  <c r="AB2691" i="1" s="1"/>
  <c r="AB2715" i="1"/>
  <c r="AB2775" i="1"/>
  <c r="AB2785" i="1"/>
  <c r="AB2692" i="1"/>
  <c r="M2694" i="1"/>
  <c r="AB2694" i="1" s="1"/>
  <c r="S2701" i="1"/>
  <c r="M2703" i="1"/>
  <c r="AB2703" i="1" s="1"/>
  <c r="Z2712" i="1"/>
  <c r="AB2712" i="1" s="1"/>
  <c r="AB2714" i="1"/>
  <c r="AB2716" i="1"/>
  <c r="AB2720" i="1"/>
  <c r="AB2736" i="1"/>
  <c r="AB2745" i="1"/>
  <c r="AB2761" i="1"/>
  <c r="AB2779" i="1"/>
  <c r="AB2838" i="1"/>
  <c r="AB2904" i="1"/>
  <c r="P2693" i="1"/>
  <c r="AB2705" i="1"/>
  <c r="V2708" i="1"/>
  <c r="P2710" i="1"/>
  <c r="AB2726" i="1"/>
  <c r="V2732" i="1"/>
  <c r="AB2743" i="1"/>
  <c r="AB2754" i="1"/>
  <c r="AB2759" i="1"/>
  <c r="AB2789" i="1"/>
  <c r="AB2805" i="1"/>
  <c r="AB2870" i="1"/>
  <c r="M2701" i="1"/>
  <c r="AB2704" i="1"/>
  <c r="AB2730" i="1"/>
  <c r="AB2738" i="1"/>
  <c r="AB2753" i="1"/>
  <c r="AB2787" i="1"/>
  <c r="V2684" i="1"/>
  <c r="Z2687" i="1"/>
  <c r="AB2687" i="1" s="1"/>
  <c r="Z2688" i="1"/>
  <c r="AB2688" i="1" s="1"/>
  <c r="V2699" i="1"/>
  <c r="AB2699" i="1" s="1"/>
  <c r="V2700" i="1"/>
  <c r="AB2700" i="1" s="1"/>
  <c r="P2702" i="1"/>
  <c r="AB2702" i="1" s="1"/>
  <c r="AB2718" i="1"/>
  <c r="AB2729" i="1"/>
  <c r="M2735" i="1"/>
  <c r="Z2736" i="1"/>
  <c r="AB2749" i="1"/>
  <c r="AB2752" i="1"/>
  <c r="AB2765" i="1"/>
  <c r="M2770" i="1"/>
  <c r="AB2770" i="1" s="1"/>
  <c r="AB2774" i="1"/>
  <c r="AB2809" i="1"/>
  <c r="AB2821" i="1"/>
  <c r="AB2878" i="1"/>
  <c r="AB3016" i="1"/>
  <c r="AB2689" i="1"/>
  <c r="AB2690" i="1"/>
  <c r="M2695" i="1"/>
  <c r="AB2695" i="1" s="1"/>
  <c r="AB2722" i="1"/>
  <c r="AB2724" i="1"/>
  <c r="AB2728" i="1"/>
  <c r="AB2734" i="1"/>
  <c r="AB2737" i="1"/>
  <c r="AB2742" i="1"/>
  <c r="AB2748" i="1"/>
  <c r="AB2758" i="1"/>
  <c r="AB2764" i="1"/>
  <c r="AB2862" i="1"/>
  <c r="AB2923" i="1"/>
  <c r="AB2963" i="1"/>
  <c r="AB2710" i="1"/>
  <c r="AB2721" i="1"/>
  <c r="AB2746" i="1"/>
  <c r="AB2751" i="1"/>
  <c r="AB2762" i="1"/>
  <c r="AB2767" i="1"/>
  <c r="AB2769" i="1"/>
  <c r="AB2801" i="1"/>
  <c r="P2780" i="1"/>
  <c r="AB2780" i="1" s="1"/>
  <c r="V2782" i="1"/>
  <c r="AB2782" i="1" s="1"/>
  <c r="Z2786" i="1"/>
  <c r="AB2786" i="1" s="1"/>
  <c r="M2789" i="1"/>
  <c r="S2791" i="1"/>
  <c r="AB2791" i="1" s="1"/>
  <c r="Z2798" i="1"/>
  <c r="AB2798" i="1" s="1"/>
  <c r="P2800" i="1"/>
  <c r="P2804" i="1"/>
  <c r="AB2804" i="1" s="1"/>
  <c r="M2817" i="1"/>
  <c r="AB2817" i="1" s="1"/>
  <c r="V2818" i="1"/>
  <c r="AB2818" i="1" s="1"/>
  <c r="P2828" i="1"/>
  <c r="AB2831" i="1"/>
  <c r="AB2833" i="1"/>
  <c r="V2835" i="1"/>
  <c r="S2844" i="1"/>
  <c r="V2850" i="1"/>
  <c r="AB2850" i="1" s="1"/>
  <c r="Z2855" i="1"/>
  <c r="AB2855" i="1" s="1"/>
  <c r="AB2856" i="1"/>
  <c r="M2861" i="1"/>
  <c r="AB2861" i="1" s="1"/>
  <c r="P2877" i="1"/>
  <c r="Z2878" i="1"/>
  <c r="S2883" i="1"/>
  <c r="AB2884" i="1"/>
  <c r="M2886" i="1"/>
  <c r="AB2886" i="1" s="1"/>
  <c r="P2892" i="1"/>
  <c r="AB2895" i="1"/>
  <c r="AB2897" i="1"/>
  <c r="V2899" i="1"/>
  <c r="AB2899" i="1" s="1"/>
  <c r="AB2908" i="1"/>
  <c r="AB2927" i="1"/>
  <c r="AB2929" i="1"/>
  <c r="V2931" i="1"/>
  <c r="AB2931" i="1" s="1"/>
  <c r="AB2940" i="1"/>
  <c r="P2949" i="1"/>
  <c r="Z2959" i="1"/>
  <c r="AB2959" i="1" s="1"/>
  <c r="AB2967" i="1"/>
  <c r="AB2968" i="1"/>
  <c r="AB2969" i="1"/>
  <c r="AB2970" i="1"/>
  <c r="AB2980" i="1"/>
  <c r="S2980" i="1"/>
  <c r="M2990" i="1"/>
  <c r="AB2990" i="1" s="1"/>
  <c r="V2995" i="1"/>
  <c r="AB2995" i="1" s="1"/>
  <c r="P3013" i="1"/>
  <c r="AB3054" i="1"/>
  <c r="AB3070" i="1"/>
  <c r="AB3086" i="1"/>
  <c r="AB3102" i="1"/>
  <c r="AB3118" i="1"/>
  <c r="AB3136" i="1"/>
  <c r="P2788" i="1"/>
  <c r="V2790" i="1"/>
  <c r="AB2790" i="1" s="1"/>
  <c r="AB2796" i="1"/>
  <c r="AB2800" i="1"/>
  <c r="S2803" i="1"/>
  <c r="AB2803" i="1" s="1"/>
  <c r="Z2810" i="1"/>
  <c r="AB2810" i="1" s="1"/>
  <c r="Z2814" i="1"/>
  <c r="AB2814" i="1" s="1"/>
  <c r="P2816" i="1"/>
  <c r="P2820" i="1"/>
  <c r="S2828" i="1"/>
  <c r="AB2828" i="1" s="1"/>
  <c r="V2834" i="1"/>
  <c r="AB2834" i="1" s="1"/>
  <c r="Z2839" i="1"/>
  <c r="AB2839" i="1" s="1"/>
  <c r="AB2840" i="1"/>
  <c r="AB2842" i="1"/>
  <c r="M2845" i="1"/>
  <c r="P2861" i="1"/>
  <c r="Z2862" i="1"/>
  <c r="S2867" i="1"/>
  <c r="AB2867" i="1" s="1"/>
  <c r="AB2868" i="1"/>
  <c r="M2870" i="1"/>
  <c r="P2876" i="1"/>
  <c r="AB2879" i="1"/>
  <c r="AB2881" i="1"/>
  <c r="V2883" i="1"/>
  <c r="S2892" i="1"/>
  <c r="V2898" i="1"/>
  <c r="AB2898" i="1" s="1"/>
  <c r="AB2903" i="1"/>
  <c r="AB2905" i="1"/>
  <c r="V2907" i="1"/>
  <c r="AB2907" i="1" s="1"/>
  <c r="AB2916" i="1"/>
  <c r="AB2935" i="1"/>
  <c r="AB2937" i="1"/>
  <c r="V2939" i="1"/>
  <c r="AB2939" i="1" s="1"/>
  <c r="AB2951" i="1"/>
  <c r="AB2952" i="1"/>
  <c r="AB2953" i="1"/>
  <c r="AB2954" i="1"/>
  <c r="AB2964" i="1"/>
  <c r="S2964" i="1"/>
  <c r="M2974" i="1"/>
  <c r="AB2974" i="1" s="1"/>
  <c r="V2979" i="1"/>
  <c r="AB2979" i="1" s="1"/>
  <c r="AB2981" i="1"/>
  <c r="P2997" i="1"/>
  <c r="AB2997" i="1" s="1"/>
  <c r="Z3007" i="1"/>
  <c r="AB3008" i="1"/>
  <c r="AB3015" i="1"/>
  <c r="AB3017" i="1"/>
  <c r="AB3018" i="1"/>
  <c r="AB3050" i="1"/>
  <c r="AB3053" i="1"/>
  <c r="AB3055" i="1"/>
  <c r="AB3066" i="1"/>
  <c r="AB3071" i="1"/>
  <c r="AB3082" i="1"/>
  <c r="AB3087" i="1"/>
  <c r="AB3098" i="1"/>
  <c r="AB3103" i="1"/>
  <c r="AB3114" i="1"/>
  <c r="AB3119" i="1"/>
  <c r="AB3150" i="1"/>
  <c r="AB2768" i="1"/>
  <c r="P2776" i="1"/>
  <c r="AB2776" i="1" s="1"/>
  <c r="V2778" i="1"/>
  <c r="AB2778" i="1" s="1"/>
  <c r="Z2782" i="1"/>
  <c r="M2785" i="1"/>
  <c r="S2787" i="1"/>
  <c r="S2799" i="1"/>
  <c r="AB2799" i="1" s="1"/>
  <c r="AB2807" i="1"/>
  <c r="AB2808" i="1"/>
  <c r="S2811" i="1"/>
  <c r="AB2811" i="1" s="1"/>
  <c r="Z2818" i="1"/>
  <c r="Z2822" i="1"/>
  <c r="AB2822" i="1" s="1"/>
  <c r="S2827" i="1"/>
  <c r="AB2827" i="1" s="1"/>
  <c r="M2830" i="1"/>
  <c r="P2836" i="1"/>
  <c r="AB2836" i="1" s="1"/>
  <c r="AB2841" i="1"/>
  <c r="V2843" i="1"/>
  <c r="AB2843" i="1" s="1"/>
  <c r="S2852" i="1"/>
  <c r="AB2852" i="1" s="1"/>
  <c r="V2858" i="1"/>
  <c r="AB2858" i="1" s="1"/>
  <c r="Z2863" i="1"/>
  <c r="AB2864" i="1"/>
  <c r="AB2866" i="1"/>
  <c r="M2869" i="1"/>
  <c r="AB2869" i="1" s="1"/>
  <c r="P2885" i="1"/>
  <c r="AB2885" i="1" s="1"/>
  <c r="Z2886" i="1"/>
  <c r="S2891" i="1"/>
  <c r="AB2891" i="1" s="1"/>
  <c r="AB2892" i="1"/>
  <c r="M2894" i="1"/>
  <c r="AB2912" i="1"/>
  <c r="AB2914" i="1"/>
  <c r="AB2917" i="1"/>
  <c r="M2926" i="1"/>
  <c r="AB2926" i="1" s="1"/>
  <c r="AB2956" i="1"/>
  <c r="AB2973" i="1"/>
  <c r="P2989" i="1"/>
  <c r="AB2989" i="1" s="1"/>
  <c r="AB3000" i="1"/>
  <c r="AB3007" i="1"/>
  <c r="AB3009" i="1"/>
  <c r="AB3010" i="1"/>
  <c r="AB3020" i="1"/>
  <c r="AB3028" i="1"/>
  <c r="AB3036" i="1"/>
  <c r="AB3044" i="1"/>
  <c r="AB3049" i="1"/>
  <c r="AB3065" i="1"/>
  <c r="AB3069" i="1"/>
  <c r="AB3081" i="1"/>
  <c r="AB3085" i="1"/>
  <c r="AB3097" i="1"/>
  <c r="AB3101" i="1"/>
  <c r="AB3113" i="1"/>
  <c r="AB3117" i="1"/>
  <c r="Z2770" i="1"/>
  <c r="M2773" i="1"/>
  <c r="AB2773" i="1" s="1"/>
  <c r="S2775" i="1"/>
  <c r="AB2788" i="1"/>
  <c r="M2793" i="1"/>
  <c r="AB2793" i="1" s="1"/>
  <c r="V2794" i="1"/>
  <c r="M2797" i="1"/>
  <c r="AB2797" i="1" s="1"/>
  <c r="S2807" i="1"/>
  <c r="AB2812" i="1"/>
  <c r="AB2815" i="1"/>
  <c r="AB2816" i="1"/>
  <c r="S2819" i="1"/>
  <c r="Z2823" i="1"/>
  <c r="AB2824" i="1"/>
  <c r="AB2826" i="1"/>
  <c r="M2829" i="1"/>
  <c r="P2845" i="1"/>
  <c r="Z2846" i="1"/>
  <c r="AB2846" i="1" s="1"/>
  <c r="S2851" i="1"/>
  <c r="M2854" i="1"/>
  <c r="AB2854" i="1" s="1"/>
  <c r="P2860" i="1"/>
  <c r="AB2860" i="1" s="1"/>
  <c r="AB2863" i="1"/>
  <c r="AB2865" i="1"/>
  <c r="V2867" i="1"/>
  <c r="S2876" i="1"/>
  <c r="V2882" i="1"/>
  <c r="AB2882" i="1" s="1"/>
  <c r="Z2887" i="1"/>
  <c r="AB2888" i="1"/>
  <c r="AB2890" i="1"/>
  <c r="M2893" i="1"/>
  <c r="AB2911" i="1"/>
  <c r="AB2913" i="1"/>
  <c r="V2915" i="1"/>
  <c r="AB2915" i="1" s="1"/>
  <c r="AB2924" i="1"/>
  <c r="AB2943" i="1"/>
  <c r="AB2944" i="1"/>
  <c r="AB2945" i="1"/>
  <c r="AB2946" i="1"/>
  <c r="S2948" i="1"/>
  <c r="AB2948" i="1" s="1"/>
  <c r="M2958" i="1"/>
  <c r="AB2958" i="1" s="1"/>
  <c r="V2963" i="1"/>
  <c r="P2981" i="1"/>
  <c r="Z2991" i="1"/>
  <c r="AB2992" i="1"/>
  <c r="AB2999" i="1"/>
  <c r="AB3001" i="1"/>
  <c r="AB3002" i="1"/>
  <c r="S3012" i="1"/>
  <c r="AB3012" i="1" s="1"/>
  <c r="AB3021" i="1"/>
  <c r="AB3026" i="1"/>
  <c r="AB3029" i="1"/>
  <c r="AB3034" i="1"/>
  <c r="AB3037" i="1"/>
  <c r="AB3042" i="1"/>
  <c r="AB3045" i="1"/>
  <c r="AB3048" i="1"/>
  <c r="AB3062" i="1"/>
  <c r="AB3078" i="1"/>
  <c r="AB3094" i="1"/>
  <c r="AB3110" i="1"/>
  <c r="AB3126" i="1"/>
  <c r="AB3152" i="1"/>
  <c r="AB2820" i="1"/>
  <c r="AB2823" i="1"/>
  <c r="AB2848" i="1"/>
  <c r="AB2876" i="1"/>
  <c r="AB2887" i="1"/>
  <c r="AB2920" i="1"/>
  <c r="AB2984" i="1"/>
  <c r="AB2991" i="1"/>
  <c r="AB2994" i="1"/>
  <c r="AB3024" i="1"/>
  <c r="AB3032" i="1"/>
  <c r="AB3040" i="1"/>
  <c r="AB3064" i="1"/>
  <c r="AB3080" i="1"/>
  <c r="AB3096" i="1"/>
  <c r="AB3112" i="1"/>
  <c r="AB3124" i="1"/>
  <c r="P2772" i="1"/>
  <c r="AB2772" i="1" s="1"/>
  <c r="V2774" i="1"/>
  <c r="Z2778" i="1"/>
  <c r="M2781" i="1"/>
  <c r="AB2781" i="1" s="1"/>
  <c r="S2783" i="1"/>
  <c r="AB2783" i="1" s="1"/>
  <c r="P2792" i="1"/>
  <c r="AB2792" i="1" s="1"/>
  <c r="M2801" i="1"/>
  <c r="V2802" i="1"/>
  <c r="AB2802" i="1" s="1"/>
  <c r="V2806" i="1"/>
  <c r="AB2806" i="1" s="1"/>
  <c r="M2813" i="1"/>
  <c r="AB2813" i="1" s="1"/>
  <c r="P2829" i="1"/>
  <c r="Z2830" i="1"/>
  <c r="S2835" i="1"/>
  <c r="AB2835" i="1" s="1"/>
  <c r="M2838" i="1"/>
  <c r="P2844" i="1"/>
  <c r="AB2844" i="1" s="1"/>
  <c r="AB2847" i="1"/>
  <c r="AB2849" i="1"/>
  <c r="V2851" i="1"/>
  <c r="AB2851" i="1" s="1"/>
  <c r="S2860" i="1"/>
  <c r="V2866" i="1"/>
  <c r="Z2871" i="1"/>
  <c r="AB2872" i="1"/>
  <c r="AB2874" i="1"/>
  <c r="M2877" i="1"/>
  <c r="AB2877" i="1" s="1"/>
  <c r="P2893" i="1"/>
  <c r="Z2894" i="1"/>
  <c r="AB2900" i="1"/>
  <c r="AB2919" i="1"/>
  <c r="AB2921" i="1"/>
  <c r="V2923" i="1"/>
  <c r="AB2932" i="1"/>
  <c r="AB2949" i="1"/>
  <c r="P2965" i="1"/>
  <c r="AB2965" i="1" s="1"/>
  <c r="Z2975" i="1"/>
  <c r="AB2976" i="1"/>
  <c r="AB2983" i="1"/>
  <c r="AB2985" i="1"/>
  <c r="AB2986" i="1"/>
  <c r="AB2996" i="1"/>
  <c r="S2996" i="1"/>
  <c r="M3006" i="1"/>
  <c r="AB3006" i="1" s="1"/>
  <c r="V3011" i="1"/>
  <c r="AB3011" i="1" s="1"/>
  <c r="AB3013" i="1"/>
  <c r="AB3023" i="1"/>
  <c r="AB3031" i="1"/>
  <c r="AB3039" i="1"/>
  <c r="AB3047" i="1"/>
  <c r="AB3058" i="1"/>
  <c r="AB3063" i="1"/>
  <c r="AB3074" i="1"/>
  <c r="AB3079" i="1"/>
  <c r="AB3090" i="1"/>
  <c r="AB3095" i="1"/>
  <c r="AB3106" i="1"/>
  <c r="AB3111" i="1"/>
  <c r="AB3122" i="1"/>
  <c r="AB3125" i="1"/>
  <c r="AB3127" i="1"/>
  <c r="AB3132" i="1"/>
  <c r="AB2784" i="1"/>
  <c r="AB2832" i="1"/>
  <c r="AB2871" i="1"/>
  <c r="AB2873" i="1"/>
  <c r="AB2896" i="1"/>
  <c r="AB2901" i="1"/>
  <c r="AB2928" i="1"/>
  <c r="AB2930" i="1"/>
  <c r="AB2933" i="1"/>
  <c r="AB2975" i="1"/>
  <c r="AB2977" i="1"/>
  <c r="AB2988" i="1"/>
  <c r="AB3005" i="1"/>
  <c r="AB3057" i="1"/>
  <c r="AB3073" i="1"/>
  <c r="AB3089" i="1"/>
  <c r="AB3105" i="1"/>
  <c r="AB3121" i="1"/>
  <c r="AB3128" i="1"/>
  <c r="AB3157" i="1"/>
  <c r="AB3163" i="1"/>
  <c r="AB3247" i="1"/>
  <c r="AB3250" i="1"/>
  <c r="AB3342" i="1"/>
  <c r="P3129" i="1"/>
  <c r="AB3129" i="1" s="1"/>
  <c r="AB3133" i="1"/>
  <c r="AB3141" i="1"/>
  <c r="AB3149" i="1"/>
  <c r="Z3153" i="1"/>
  <c r="AB3154" i="1"/>
  <c r="P3158" i="1"/>
  <c r="AB3179" i="1"/>
  <c r="AB3236" i="1"/>
  <c r="AB3260" i="1"/>
  <c r="AB3323" i="1"/>
  <c r="Z3129" i="1"/>
  <c r="AB3143" i="1"/>
  <c r="AB3147" i="1"/>
  <c r="V3149" i="1"/>
  <c r="M3157" i="1"/>
  <c r="AB3159" i="1"/>
  <c r="V3164" i="1"/>
  <c r="Z3166" i="1"/>
  <c r="AB3170" i="1"/>
  <c r="AB3306" i="1"/>
  <c r="AB3311" i="1"/>
  <c r="AB3314" i="1"/>
  <c r="AB3386" i="1"/>
  <c r="AB3146" i="1"/>
  <c r="AB3153" i="1"/>
  <c r="AB3167" i="1"/>
  <c r="AB3221" i="1"/>
  <c r="AB3224" i="1"/>
  <c r="AB3324" i="1"/>
  <c r="AB3158" i="1"/>
  <c r="AB3173" i="1"/>
  <c r="AB3183" i="1"/>
  <c r="P3185" i="1"/>
  <c r="P3198" i="1"/>
  <c r="AB3198" i="1" s="1"/>
  <c r="AB3203" i="1"/>
  <c r="AB3211" i="1"/>
  <c r="AB3214" i="1"/>
  <c r="AB3219" i="1"/>
  <c r="AB3370" i="1"/>
  <c r="AB3131" i="1"/>
  <c r="AB3166" i="1"/>
  <c r="AB3172" i="1"/>
  <c r="AB3188" i="1"/>
  <c r="AB3196" i="1"/>
  <c r="AB3476" i="1"/>
  <c r="AB3502" i="1"/>
  <c r="M3144" i="1"/>
  <c r="AB3144" i="1" s="1"/>
  <c r="AB3148" i="1"/>
  <c r="V3151" i="1"/>
  <c r="AB3151" i="1" s="1"/>
  <c r="Z3155" i="1"/>
  <c r="AB3155" i="1" s="1"/>
  <c r="S3165" i="1"/>
  <c r="M3173" i="1"/>
  <c r="AB3175" i="1"/>
  <c r="AB3182" i="1"/>
  <c r="AB3194" i="1"/>
  <c r="AB3278" i="1"/>
  <c r="AB3139" i="1"/>
  <c r="P3164" i="1"/>
  <c r="AB3164" i="1" s="1"/>
  <c r="V3170" i="1"/>
  <c r="P3180" i="1"/>
  <c r="AB3180" i="1" s="1"/>
  <c r="V3186" i="1"/>
  <c r="AB3186" i="1" s="1"/>
  <c r="AB3189" i="1"/>
  <c r="V3191" i="1"/>
  <c r="AB3191" i="1" s="1"/>
  <c r="P3201" i="1"/>
  <c r="AB3201" i="1" s="1"/>
  <c r="S3205" i="1"/>
  <c r="AB3205" i="1" s="1"/>
  <c r="M3207" i="1"/>
  <c r="AB3207" i="1" s="1"/>
  <c r="S3213" i="1"/>
  <c r="AB3213" i="1" s="1"/>
  <c r="M3215" i="1"/>
  <c r="AB3215" i="1" s="1"/>
  <c r="S3221" i="1"/>
  <c r="AB3225" i="1"/>
  <c r="AB3231" i="1"/>
  <c r="AB3234" i="1"/>
  <c r="AB3243" i="1"/>
  <c r="AB3261" i="1"/>
  <c r="AB3262" i="1"/>
  <c r="AB3272" i="1"/>
  <c r="AB3289" i="1"/>
  <c r="AB3295" i="1"/>
  <c r="AB3298" i="1"/>
  <c r="AB3307" i="1"/>
  <c r="AB3325" i="1"/>
  <c r="AB3326" i="1"/>
  <c r="AB3336" i="1"/>
  <c r="AB3353" i="1"/>
  <c r="AB3359" i="1"/>
  <c r="AB3362" i="1"/>
  <c r="AB3371" i="1"/>
  <c r="AB3379" i="1"/>
  <c r="AB3387" i="1"/>
  <c r="AB3395" i="1"/>
  <c r="AB3403" i="1"/>
  <c r="AB3411" i="1"/>
  <c r="AB3419" i="1"/>
  <c r="AB3427" i="1"/>
  <c r="AB3435" i="1"/>
  <c r="AB3443" i="1"/>
  <c r="AB3451" i="1"/>
  <c r="AB3459" i="1"/>
  <c r="AB3467" i="1"/>
  <c r="AB3517" i="1"/>
  <c r="AB4692" i="1"/>
  <c r="AB3417" i="1"/>
  <c r="AB3425" i="1"/>
  <c r="AB3433" i="1"/>
  <c r="AB3441" i="1"/>
  <c r="AB3449" i="1"/>
  <c r="AB3457" i="1"/>
  <c r="AB3465" i="1"/>
  <c r="AB3509" i="1"/>
  <c r="AB3184" i="1"/>
  <c r="AB3185" i="1"/>
  <c r="AB3200" i="1"/>
  <c r="AB3222" i="1"/>
  <c r="AB3232" i="1"/>
  <c r="AB3249" i="1"/>
  <c r="AB3255" i="1"/>
  <c r="AB3258" i="1"/>
  <c r="AB3267" i="1"/>
  <c r="AB3285" i="1"/>
  <c r="AB3286" i="1"/>
  <c r="AB3296" i="1"/>
  <c r="AB3313" i="1"/>
  <c r="AB3319" i="1"/>
  <c r="AB3322" i="1"/>
  <c r="AB3331" i="1"/>
  <c r="AB3349" i="1"/>
  <c r="AB3350" i="1"/>
  <c r="AB3360" i="1"/>
  <c r="AB3501" i="1"/>
  <c r="P3156" i="1"/>
  <c r="AB3156" i="1" s="1"/>
  <c r="V3162" i="1"/>
  <c r="AB3162" i="1" s="1"/>
  <c r="P3172" i="1"/>
  <c r="V3178" i="1"/>
  <c r="AB3178" i="1" s="1"/>
  <c r="AB3193" i="1"/>
  <c r="P3206" i="1"/>
  <c r="AB3206" i="1" s="1"/>
  <c r="AB3208" i="1"/>
  <c r="P3214" i="1"/>
  <c r="AB3216" i="1"/>
  <c r="P3222" i="1"/>
  <c r="AB3229" i="1"/>
  <c r="AB3230" i="1"/>
  <c r="AB3240" i="1"/>
  <c r="AB3257" i="1"/>
  <c r="AB3263" i="1"/>
  <c r="AB3266" i="1"/>
  <c r="AB3275" i="1"/>
  <c r="AB3293" i="1"/>
  <c r="AB3294" i="1"/>
  <c r="AB3304" i="1"/>
  <c r="AB3321" i="1"/>
  <c r="AB3327" i="1"/>
  <c r="AB3330" i="1"/>
  <c r="AB3339" i="1"/>
  <c r="AB3357" i="1"/>
  <c r="AB3358" i="1"/>
  <c r="AB3368" i="1"/>
  <c r="AB3376" i="1"/>
  <c r="AB3384" i="1"/>
  <c r="AB3392" i="1"/>
  <c r="AB3400" i="1"/>
  <c r="AB3408" i="1"/>
  <c r="AB3416" i="1"/>
  <c r="AB3424" i="1"/>
  <c r="AB3432" i="1"/>
  <c r="AB3440" i="1"/>
  <c r="AB3448" i="1"/>
  <c r="AB3456" i="1"/>
  <c r="AB3462" i="1"/>
  <c r="AB3464" i="1"/>
  <c r="AB3475" i="1"/>
  <c r="AB3508" i="1"/>
  <c r="AB3192" i="1"/>
  <c r="AB3195" i="1"/>
  <c r="AB3237" i="1"/>
  <c r="AB3248" i="1"/>
  <c r="AB3265" i="1"/>
  <c r="AB3271" i="1"/>
  <c r="AB3283" i="1"/>
  <c r="AB3301" i="1"/>
  <c r="AB3312" i="1"/>
  <c r="AB3329" i="1"/>
  <c r="AB3335" i="1"/>
  <c r="AB3347" i="1"/>
  <c r="AB3365" i="1"/>
  <c r="AB3473" i="1"/>
  <c r="P3135" i="1"/>
  <c r="AB3135" i="1" s="1"/>
  <c r="M3165" i="1"/>
  <c r="AB3165" i="1" s="1"/>
  <c r="AB3171" i="1"/>
  <c r="M3181" i="1"/>
  <c r="AB3181" i="1" s="1"/>
  <c r="AB3187" i="1"/>
  <c r="AB3197" i="1"/>
  <c r="V3199" i="1"/>
  <c r="AB3199" i="1" s="1"/>
  <c r="AB3227" i="1"/>
  <c r="AB3245" i="1"/>
  <c r="AB3246" i="1"/>
  <c r="AB3256" i="1"/>
  <c r="AB3273" i="1"/>
  <c r="AB3279" i="1"/>
  <c r="AB3282" i="1"/>
  <c r="AB3291" i="1"/>
  <c r="AB3309" i="1"/>
  <c r="AB3310" i="1"/>
  <c r="AB3320" i="1"/>
  <c r="AB3337" i="1"/>
  <c r="AB3343" i="1"/>
  <c r="AB3346" i="1"/>
  <c r="AB3355" i="1"/>
  <c r="AB3373" i="1"/>
  <c r="AB3381" i="1"/>
  <c r="AB3389" i="1"/>
  <c r="AB3397" i="1"/>
  <c r="AB3405" i="1"/>
  <c r="AB3413" i="1"/>
  <c r="AB3421" i="1"/>
  <c r="AB3429" i="1"/>
  <c r="AB3437" i="1"/>
  <c r="AB3445" i="1"/>
  <c r="AB3453" i="1"/>
  <c r="AB3461" i="1"/>
  <c r="AB3469" i="1"/>
  <c r="AB3488" i="1"/>
  <c r="AB3498" i="1"/>
  <c r="AB3507" i="1"/>
  <c r="AB3145" i="1"/>
  <c r="AB3160" i="1"/>
  <c r="AB3161" i="1"/>
  <c r="AB3176" i="1"/>
  <c r="AB3177" i="1"/>
  <c r="AB3223" i="1"/>
  <c r="AB3226" i="1"/>
  <c r="AB3235" i="1"/>
  <c r="AB3253" i="1"/>
  <c r="AB3254" i="1"/>
  <c r="AB3264" i="1"/>
  <c r="AB3281" i="1"/>
  <c r="AB3287" i="1"/>
  <c r="AB3290" i="1"/>
  <c r="AB3299" i="1"/>
  <c r="AB3317" i="1"/>
  <c r="AB3318" i="1"/>
  <c r="AB3328" i="1"/>
  <c r="AB3345" i="1"/>
  <c r="AB3351" i="1"/>
  <c r="AB3354" i="1"/>
  <c r="AB3363" i="1"/>
  <c r="AB3472" i="1"/>
  <c r="AB3492" i="1"/>
  <c r="AB3500" i="1"/>
  <c r="AB3510" i="1"/>
  <c r="AB3532" i="1"/>
  <c r="AB3534" i="1"/>
  <c r="AB3547" i="1"/>
  <c r="AB3569" i="1"/>
  <c r="AB3589" i="1"/>
  <c r="AB3605" i="1"/>
  <c r="AB3622" i="1"/>
  <c r="AB3663" i="1"/>
  <c r="V3514" i="1"/>
  <c r="AB3514" i="1" s="1"/>
  <c r="V3515" i="1"/>
  <c r="AB3515" i="1" s="1"/>
  <c r="AB3545" i="1"/>
  <c r="AB3551" i="1"/>
  <c r="AB3565" i="1"/>
  <c r="AB3568" i="1"/>
  <c r="AB3574" i="1"/>
  <c r="AB3587" i="1"/>
  <c r="AB3603" i="1"/>
  <c r="AB3619" i="1"/>
  <c r="AB3483" i="1"/>
  <c r="AB3495" i="1"/>
  <c r="AB3497" i="1"/>
  <c r="AB3520" i="1"/>
  <c r="AB3521" i="1"/>
  <c r="AB3541" i="1"/>
  <c r="AB3544" i="1"/>
  <c r="AB3550" i="1"/>
  <c r="AB3563" i="1"/>
  <c r="AB3585" i="1"/>
  <c r="AB3588" i="1"/>
  <c r="AB3591" i="1"/>
  <c r="AB3604" i="1"/>
  <c r="AB3607" i="1"/>
  <c r="AB3648" i="1"/>
  <c r="Z3479" i="1"/>
  <c r="AB3479" i="1" s="1"/>
  <c r="P3485" i="1"/>
  <c r="AB3485" i="1" s="1"/>
  <c r="P3516" i="1"/>
  <c r="AB3516" i="1" s="1"/>
  <c r="AB3519" i="1"/>
  <c r="AB3523" i="1"/>
  <c r="S3523" i="1"/>
  <c r="M3525" i="1"/>
  <c r="AB3525" i="1" s="1"/>
  <c r="AB3539" i="1"/>
  <c r="AB3561" i="1"/>
  <c r="AB3564" i="1"/>
  <c r="AB3567" i="1"/>
  <c r="AB3581" i="1"/>
  <c r="AB3584" i="1"/>
  <c r="AB3590" i="1"/>
  <c r="AB3601" i="1"/>
  <c r="AB3606" i="1"/>
  <c r="AB3617" i="1"/>
  <c r="P3487" i="1"/>
  <c r="AB3487" i="1" s="1"/>
  <c r="V3491" i="1"/>
  <c r="AB3491" i="1" s="1"/>
  <c r="V3493" i="1"/>
  <c r="AB3493" i="1" s="1"/>
  <c r="M3494" i="1"/>
  <c r="AB3494" i="1" s="1"/>
  <c r="M3496" i="1"/>
  <c r="AB3496" i="1" s="1"/>
  <c r="AB3499" i="1"/>
  <c r="S3502" i="1"/>
  <c r="Z3505" i="1"/>
  <c r="AB3518" i="1"/>
  <c r="AB3537" i="1"/>
  <c r="AB3543" i="1"/>
  <c r="AB3557" i="1"/>
  <c r="AB3560" i="1"/>
  <c r="AB3566" i="1"/>
  <c r="AB3579" i="1"/>
  <c r="AB3597" i="1"/>
  <c r="AB3600" i="1"/>
  <c r="AB3613" i="1"/>
  <c r="AB3616" i="1"/>
  <c r="AB3623" i="1"/>
  <c r="AB3624" i="1"/>
  <c r="AB3503" i="1"/>
  <c r="AB3505" i="1"/>
  <c r="AB3528" i="1"/>
  <c r="AB3533" i="1"/>
  <c r="AB3536" i="1"/>
  <c r="AB3555" i="1"/>
  <c r="AB3580" i="1"/>
  <c r="AB3595" i="1"/>
  <c r="Z3481" i="1"/>
  <c r="AB3481" i="1" s="1"/>
  <c r="S3486" i="1"/>
  <c r="AB3486" i="1" s="1"/>
  <c r="Z3489" i="1"/>
  <c r="AB3489" i="1" s="1"/>
  <c r="AB3512" i="1"/>
  <c r="AB3513" i="1"/>
  <c r="AB3524" i="1"/>
  <c r="AB3527" i="1"/>
  <c r="S3531" i="1"/>
  <c r="AB3531" i="1" s="1"/>
  <c r="AB3553" i="1"/>
  <c r="AB3559" i="1"/>
  <c r="AB3573" i="1"/>
  <c r="AB3576" i="1"/>
  <c r="AB3582" i="1"/>
  <c r="AB3596" i="1"/>
  <c r="AB3612" i="1"/>
  <c r="AB3615" i="1"/>
  <c r="AB3635" i="1"/>
  <c r="AB3643" i="1"/>
  <c r="AB3688" i="1"/>
  <c r="AB3644" i="1"/>
  <c r="AB3645" i="1"/>
  <c r="AB3670" i="1"/>
  <c r="AB3681" i="1"/>
  <c r="AB3687" i="1"/>
  <c r="AB3703" i="1"/>
  <c r="AB3707" i="1"/>
  <c r="AB3786" i="1"/>
  <c r="AB3787" i="1"/>
  <c r="AB3795" i="1"/>
  <c r="AB3620" i="1"/>
  <c r="AB3646" i="1"/>
  <c r="AB3661" i="1"/>
  <c r="AB3662" i="1"/>
  <c r="AB3685" i="1"/>
  <c r="AB3690" i="1"/>
  <c r="AB3695" i="1"/>
  <c r="AB3699" i="1"/>
  <c r="AB3710" i="1"/>
  <c r="AB3717" i="1"/>
  <c r="AB3721" i="1"/>
  <c r="AB3724" i="1"/>
  <c r="AB3759" i="1"/>
  <c r="AB3762" i="1"/>
  <c r="AB3763" i="1"/>
  <c r="AB3778" i="1"/>
  <c r="AB3781" i="1"/>
  <c r="AB3802" i="1"/>
  <c r="V3623" i="1"/>
  <c r="Z3628" i="1"/>
  <c r="AB3628" i="1" s="1"/>
  <c r="P3634" i="1"/>
  <c r="Z3636" i="1"/>
  <c r="P3640" i="1"/>
  <c r="AB3640" i="1" s="1"/>
  <c r="S3641" i="1"/>
  <c r="Z3658" i="1"/>
  <c r="AB3660" i="1"/>
  <c r="V3680" i="1"/>
  <c r="AB3680" i="1" s="1"/>
  <c r="P3682" i="1"/>
  <c r="AB3682" i="1" s="1"/>
  <c r="AB3684" i="1"/>
  <c r="AB3686" i="1"/>
  <c r="AB3691" i="1"/>
  <c r="AB3702" i="1"/>
  <c r="AB3709" i="1"/>
  <c r="AB3713" i="1"/>
  <c r="AB3716" i="1"/>
  <c r="AB3751" i="1"/>
  <c r="AB3754" i="1"/>
  <c r="AB3755" i="1"/>
  <c r="AB3766" i="1"/>
  <c r="AB3791" i="1"/>
  <c r="AB3794" i="1"/>
  <c r="AB3797" i="1"/>
  <c r="AB3973" i="1"/>
  <c r="AB3621" i="1"/>
  <c r="AB3629" i="1"/>
  <c r="AB3636" i="1"/>
  <c r="AB3637" i="1"/>
  <c r="AB3642" i="1"/>
  <c r="V3648" i="1"/>
  <c r="M3649" i="1"/>
  <c r="AB3649" i="1" s="1"/>
  <c r="AB3666" i="1"/>
  <c r="AB3673" i="1"/>
  <c r="Z3676" i="1"/>
  <c r="AB3679" i="1"/>
  <c r="AB3694" i="1"/>
  <c r="AB3701" i="1"/>
  <c r="AB3705" i="1"/>
  <c r="AB3708" i="1"/>
  <c r="AB3743" i="1"/>
  <c r="AB3746" i="1"/>
  <c r="AB3747" i="1"/>
  <c r="AB3758" i="1"/>
  <c r="AB3765" i="1"/>
  <c r="AB3777" i="1"/>
  <c r="M3625" i="1"/>
  <c r="AB3625" i="1" s="1"/>
  <c r="M3626" i="1"/>
  <c r="AB3626" i="1" s="1"/>
  <c r="AB3638" i="1"/>
  <c r="S3639" i="1"/>
  <c r="AB3639" i="1" s="1"/>
  <c r="AB3658" i="1"/>
  <c r="AB3677" i="1"/>
  <c r="AB3693" i="1"/>
  <c r="AB3697" i="1"/>
  <c r="AB3700" i="1"/>
  <c r="AB3738" i="1"/>
  <c r="AB3739" i="1"/>
  <c r="AB3750" i="1"/>
  <c r="AB3757" i="1"/>
  <c r="AB3761" i="1"/>
  <c r="AB3764" i="1"/>
  <c r="AB3801" i="1"/>
  <c r="AB3630" i="1"/>
  <c r="AB3652" i="1"/>
  <c r="AB3653" i="1"/>
  <c r="M3659" i="1"/>
  <c r="AB3659" i="1" s="1"/>
  <c r="AB3676" i="1"/>
  <c r="AB3689" i="1"/>
  <c r="AB3692" i="1"/>
  <c r="AB3727" i="1"/>
  <c r="AB3730" i="1"/>
  <c r="AB3731" i="1"/>
  <c r="AB3742" i="1"/>
  <c r="AB3749" i="1"/>
  <c r="AB3753" i="1"/>
  <c r="AB3756" i="1"/>
  <c r="AB3785" i="1"/>
  <c r="AB3810" i="1"/>
  <c r="P3624" i="1"/>
  <c r="P3625" i="1"/>
  <c r="AB3634" i="1"/>
  <c r="M3635" i="1"/>
  <c r="V3640" i="1"/>
  <c r="M3641" i="1"/>
  <c r="AB3641" i="1" s="1"/>
  <c r="AB3654" i="1"/>
  <c r="S3655" i="1"/>
  <c r="AB3655" i="1" s="1"/>
  <c r="AB3665" i="1"/>
  <c r="Z3668" i="1"/>
  <c r="AB3668" i="1" s="1"/>
  <c r="AB3671" i="1"/>
  <c r="AB3678" i="1"/>
  <c r="S3681" i="1"/>
  <c r="M3683" i="1"/>
  <c r="AB3683" i="1" s="1"/>
  <c r="AB3714" i="1"/>
  <c r="AB3719" i="1"/>
  <c r="AB3722" i="1"/>
  <c r="AB3723" i="1"/>
  <c r="AB3734" i="1"/>
  <c r="AB3741" i="1"/>
  <c r="AB3745" i="1"/>
  <c r="AB3748" i="1"/>
  <c r="AB3779" i="1"/>
  <c r="AB3803" i="1"/>
  <c r="AB3782" i="1"/>
  <c r="AB3875" i="1"/>
  <c r="AB3953" i="1"/>
  <c r="AB3954" i="1"/>
  <c r="AB4012" i="1"/>
  <c r="S3767" i="1"/>
  <c r="AB3767" i="1" s="1"/>
  <c r="V3774" i="1"/>
  <c r="S3783" i="1"/>
  <c r="AB3783" i="1" s="1"/>
  <c r="AB3798" i="1"/>
  <c r="AB3799" i="1"/>
  <c r="V3806" i="1"/>
  <c r="M3813" i="1"/>
  <c r="AB3813" i="1" s="1"/>
  <c r="V3818" i="1"/>
  <c r="AB3818" i="1" s="1"/>
  <c r="AB3824" i="1"/>
  <c r="AB3833" i="1"/>
  <c r="AB3838" i="1"/>
  <c r="AB3845" i="1"/>
  <c r="AB3847" i="1"/>
  <c r="AB3856" i="1"/>
  <c r="AB3865" i="1"/>
  <c r="AB3870" i="1"/>
  <c r="AB3768" i="1"/>
  <c r="AB3784" i="1"/>
  <c r="AB3788" i="1"/>
  <c r="AB3800" i="1"/>
  <c r="AB3817" i="1"/>
  <c r="AB3827" i="1"/>
  <c r="AB3844" i="1"/>
  <c r="AB3859" i="1"/>
  <c r="AB3880" i="1"/>
  <c r="AB3888" i="1"/>
  <c r="AB3891" i="1"/>
  <c r="AB3908" i="1"/>
  <c r="AB3916" i="1"/>
  <c r="AB3921" i="1"/>
  <c r="AB3936" i="1"/>
  <c r="AB4038" i="1"/>
  <c r="AB3790" i="1"/>
  <c r="P3792" i="1"/>
  <c r="S3795" i="1"/>
  <c r="AB3796" i="1"/>
  <c r="V3802" i="1"/>
  <c r="Z3814" i="1"/>
  <c r="AB3816" i="1"/>
  <c r="AB3821" i="1"/>
  <c r="AB3823" i="1"/>
  <c r="AB3832" i="1"/>
  <c r="AB3841" i="1"/>
  <c r="AB3846" i="1"/>
  <c r="AB3853" i="1"/>
  <c r="AB3855" i="1"/>
  <c r="AB3864" i="1"/>
  <c r="AB3873" i="1"/>
  <c r="AB3900" i="1"/>
  <c r="AB3941" i="1"/>
  <c r="AB3981" i="1"/>
  <c r="AB3989" i="1"/>
  <c r="AB3772" i="1"/>
  <c r="P3804" i="1"/>
  <c r="AB3804" i="1" s="1"/>
  <c r="Z3806" i="1"/>
  <c r="AB3815" i="1"/>
  <c r="AB3820" i="1"/>
  <c r="AB3835" i="1"/>
  <c r="AB3852" i="1"/>
  <c r="AB3867" i="1"/>
  <c r="AB3877" i="1"/>
  <c r="AB3879" i="1"/>
  <c r="AB3884" i="1"/>
  <c r="AB3892" i="1"/>
  <c r="AB4000" i="1"/>
  <c r="AB3774" i="1"/>
  <c r="M3789" i="1"/>
  <c r="AB3789" i="1" s="1"/>
  <c r="AB3792" i="1"/>
  <c r="AB3806" i="1"/>
  <c r="AB3807" i="1"/>
  <c r="AB3814" i="1"/>
  <c r="AB3822" i="1"/>
  <c r="AB3829" i="1"/>
  <c r="AB3831" i="1"/>
  <c r="AB3840" i="1"/>
  <c r="AB3854" i="1"/>
  <c r="AB3861" i="1"/>
  <c r="AB3863" i="1"/>
  <c r="AB3872" i="1"/>
  <c r="AB3876" i="1"/>
  <c r="AB3885" i="1"/>
  <c r="AB3904" i="1"/>
  <c r="AB3924" i="1"/>
  <c r="AB3928" i="1"/>
  <c r="AB3985" i="1"/>
  <c r="M3769" i="1"/>
  <c r="AB3769" i="1" s="1"/>
  <c r="S3775" i="1"/>
  <c r="AB3775" i="1" s="1"/>
  <c r="Z3802" i="1"/>
  <c r="S3807" i="1"/>
  <c r="AB3808" i="1"/>
  <c r="AB3809" i="1"/>
  <c r="V3810" i="1"/>
  <c r="P3812" i="1"/>
  <c r="AB3812" i="1" s="1"/>
  <c r="AB3828" i="1"/>
  <c r="AB3843" i="1"/>
  <c r="AB3860" i="1"/>
  <c r="AB3878" i="1"/>
  <c r="AB3898" i="1"/>
  <c r="AB3968" i="1"/>
  <c r="AB3992" i="1"/>
  <c r="AB3899" i="1"/>
  <c r="AB3919" i="1"/>
  <c r="AB3942" i="1"/>
  <c r="AB3963" i="1"/>
  <c r="AB3974" i="1"/>
  <c r="AB4010" i="1"/>
  <c r="AB4037" i="1"/>
  <c r="AB4049" i="1"/>
  <c r="AB4109" i="1"/>
  <c r="P3903" i="1"/>
  <c r="Z3909" i="1"/>
  <c r="S3914" i="1"/>
  <c r="M3920" i="1"/>
  <c r="AB3920" i="1" s="1"/>
  <c r="Z3925" i="1"/>
  <c r="AB3929" i="1"/>
  <c r="AB3930" i="1"/>
  <c r="V3933" i="1"/>
  <c r="AB3933" i="1" s="1"/>
  <c r="Z3937" i="1"/>
  <c r="AB3943" i="1"/>
  <c r="M3944" i="1"/>
  <c r="AB3944" i="1" s="1"/>
  <c r="P3947" i="1"/>
  <c r="AB3947" i="1" s="1"/>
  <c r="AB3961" i="1"/>
  <c r="AB3962" i="1"/>
  <c r="V3965" i="1"/>
  <c r="AB3965" i="1" s="1"/>
  <c r="Z3969" i="1"/>
  <c r="AB3975" i="1"/>
  <c r="M3976" i="1"/>
  <c r="AB3976" i="1" s="1"/>
  <c r="P3979" i="1"/>
  <c r="AB3994" i="1"/>
  <c r="V3997" i="1"/>
  <c r="AB3997" i="1" s="1"/>
  <c r="M4015" i="1"/>
  <c r="AB4015" i="1" s="1"/>
  <c r="AB4076" i="1"/>
  <c r="AB3914" i="1"/>
  <c r="AB3939" i="1"/>
  <c r="AB3950" i="1"/>
  <c r="AB3971" i="1"/>
  <c r="AB3982" i="1"/>
  <c r="Z4000" i="1"/>
  <c r="AB4003" i="1"/>
  <c r="AB4085" i="1"/>
  <c r="AB4097" i="1"/>
  <c r="AB4428" i="1"/>
  <c r="Z3897" i="1"/>
  <c r="AB3897" i="1" s="1"/>
  <c r="S3902" i="1"/>
  <c r="AB3902" i="1" s="1"/>
  <c r="S3910" i="1"/>
  <c r="AB3910" i="1" s="1"/>
  <c r="M3916" i="1"/>
  <c r="Z3921" i="1"/>
  <c r="S3926" i="1"/>
  <c r="AB3926" i="1" s="1"/>
  <c r="AB3938" i="1"/>
  <c r="V3941" i="1"/>
  <c r="Z3945" i="1"/>
  <c r="M3952" i="1"/>
  <c r="AB3952" i="1" s="1"/>
  <c r="P3955" i="1"/>
  <c r="AB3970" i="1"/>
  <c r="V3973" i="1"/>
  <c r="Z3977" i="1"/>
  <c r="AB3983" i="1"/>
  <c r="M3984" i="1"/>
  <c r="AB3984" i="1" s="1"/>
  <c r="P3987" i="1"/>
  <c r="AB4016" i="1"/>
  <c r="AB4019" i="1"/>
  <c r="AB4039" i="1"/>
  <c r="AB4134" i="1"/>
  <c r="AB3911" i="1"/>
  <c r="AB3927" i="1"/>
  <c r="AB3958" i="1"/>
  <c r="S3978" i="1"/>
  <c r="AB3979" i="1"/>
  <c r="S3990" i="1"/>
  <c r="AB3990" i="1" s="1"/>
  <c r="V3993" i="1"/>
  <c r="AB3993" i="1" s="1"/>
  <c r="Z3997" i="1"/>
  <c r="S4001" i="1"/>
  <c r="AB4007" i="1"/>
  <c r="AB4081" i="1"/>
  <c r="AB4125" i="1"/>
  <c r="AB4254" i="1"/>
  <c r="P3887" i="1"/>
  <c r="AB3887" i="1" s="1"/>
  <c r="M3896" i="1"/>
  <c r="AB3896" i="1" s="1"/>
  <c r="V3901" i="1"/>
  <c r="AB3901" i="1" s="1"/>
  <c r="AB3903" i="1"/>
  <c r="AB3907" i="1"/>
  <c r="M3912" i="1"/>
  <c r="AB3912" i="1" s="1"/>
  <c r="Z3917" i="1"/>
  <c r="AB3917" i="1" s="1"/>
  <c r="S3922" i="1"/>
  <c r="AB3922" i="1" s="1"/>
  <c r="AB3923" i="1"/>
  <c r="M3928" i="1"/>
  <c r="P3931" i="1"/>
  <c r="AB3931" i="1" s="1"/>
  <c r="AB3945" i="1"/>
  <c r="AB3946" i="1"/>
  <c r="V3949" i="1"/>
  <c r="AB3949" i="1" s="1"/>
  <c r="Z3953" i="1"/>
  <c r="AB3959" i="1"/>
  <c r="M3960" i="1"/>
  <c r="AB3960" i="1" s="1"/>
  <c r="P3963" i="1"/>
  <c r="AB3977" i="1"/>
  <c r="AB3978" i="1"/>
  <c r="V3981" i="1"/>
  <c r="Z3985" i="1"/>
  <c r="AB3991" i="1"/>
  <c r="M3992" i="1"/>
  <c r="P3995" i="1"/>
  <c r="AB3995" i="1" s="1"/>
  <c r="V4003" i="1"/>
  <c r="AB4028" i="1"/>
  <c r="AB4108" i="1"/>
  <c r="AB4127" i="1"/>
  <c r="AB3883" i="1"/>
  <c r="S3886" i="1"/>
  <c r="AB3886" i="1" s="1"/>
  <c r="P3895" i="1"/>
  <c r="AB3895" i="1" s="1"/>
  <c r="V3909" i="1"/>
  <c r="AB3909" i="1" s="1"/>
  <c r="P3915" i="1"/>
  <c r="AB3915" i="1" s="1"/>
  <c r="V3925" i="1"/>
  <c r="AB3925" i="1" s="1"/>
  <c r="AB3934" i="1"/>
  <c r="S3934" i="1"/>
  <c r="AB3935" i="1"/>
  <c r="V3937" i="1"/>
  <c r="AB3937" i="1" s="1"/>
  <c r="Z3941" i="1"/>
  <c r="M3948" i="1"/>
  <c r="AB3948" i="1" s="1"/>
  <c r="P3951" i="1"/>
  <c r="AB3951" i="1" s="1"/>
  <c r="S3954" i="1"/>
  <c r="AB3955" i="1"/>
  <c r="S3966" i="1"/>
  <c r="AB3966" i="1" s="1"/>
  <c r="V3969" i="1"/>
  <c r="AB3969" i="1" s="1"/>
  <c r="Z3973" i="1"/>
  <c r="M3980" i="1"/>
  <c r="AB3980" i="1" s="1"/>
  <c r="P3983" i="1"/>
  <c r="S3986" i="1"/>
  <c r="AB3986" i="1" s="1"/>
  <c r="AB3987" i="1"/>
  <c r="S3998" i="1"/>
  <c r="AB3998" i="1" s="1"/>
  <c r="M4002" i="1"/>
  <c r="AB4002" i="1" s="1"/>
  <c r="AB4065" i="1"/>
  <c r="AB4113" i="1"/>
  <c r="AB4114" i="1"/>
  <c r="AB4178" i="1"/>
  <c r="S4013" i="1"/>
  <c r="AB4017" i="1"/>
  <c r="P4022" i="1"/>
  <c r="M4031" i="1"/>
  <c r="AB4031" i="1" s="1"/>
  <c r="AB4034" i="1"/>
  <c r="S4037" i="1"/>
  <c r="M4039" i="1"/>
  <c r="V4042" i="1"/>
  <c r="AB4042" i="1" s="1"/>
  <c r="V4043" i="1"/>
  <c r="M4045" i="1"/>
  <c r="AB4045" i="1" s="1"/>
  <c r="P4046" i="1"/>
  <c r="Z4046" i="1"/>
  <c r="AB4048" i="1"/>
  <c r="S4053" i="1"/>
  <c r="M4055" i="1"/>
  <c r="AB4055" i="1" s="1"/>
  <c r="V4058" i="1"/>
  <c r="V4059" i="1"/>
  <c r="M4061" i="1"/>
  <c r="AB4061" i="1" s="1"/>
  <c r="P4062" i="1"/>
  <c r="Z4062" i="1"/>
  <c r="AB4064" i="1"/>
  <c r="S4069" i="1"/>
  <c r="M4071" i="1"/>
  <c r="AB4071" i="1" s="1"/>
  <c r="V4074" i="1"/>
  <c r="V4075" i="1"/>
  <c r="M4077" i="1"/>
  <c r="P4078" i="1"/>
  <c r="Z4078" i="1"/>
  <c r="AB4080" i="1"/>
  <c r="AB4082" i="1"/>
  <c r="S4085" i="1"/>
  <c r="M4087" i="1"/>
  <c r="AB4087" i="1" s="1"/>
  <c r="V4091" i="1"/>
  <c r="M4093" i="1"/>
  <c r="AB4093" i="1" s="1"/>
  <c r="P4094" i="1"/>
  <c r="AB4096" i="1"/>
  <c r="AB4098" i="1"/>
  <c r="S4101" i="1"/>
  <c r="M4103" i="1"/>
  <c r="AB4103" i="1" s="1"/>
  <c r="AB4121" i="1"/>
  <c r="AB4122" i="1"/>
  <c r="AB4123" i="1"/>
  <c r="AB4135" i="1"/>
  <c r="AB4246" i="1"/>
  <c r="AB4260" i="1"/>
  <c r="AB4001" i="1"/>
  <c r="S4004" i="1"/>
  <c r="AB4004" i="1" s="1"/>
  <c r="Z4006" i="1"/>
  <c r="S4011" i="1"/>
  <c r="AB4011" i="1" s="1"/>
  <c r="S4012" i="1"/>
  <c r="P4021" i="1"/>
  <c r="AB4021" i="1" s="1"/>
  <c r="Z4022" i="1"/>
  <c r="Z4023" i="1"/>
  <c r="V4026" i="1"/>
  <c r="V4027" i="1"/>
  <c r="AB4027" i="1" s="1"/>
  <c r="V4028" i="1"/>
  <c r="M4030" i="1"/>
  <c r="AB4030" i="1" s="1"/>
  <c r="S4036" i="1"/>
  <c r="AB4036" i="1" s="1"/>
  <c r="S4052" i="1"/>
  <c r="AB4052" i="1" s="1"/>
  <c r="S4068" i="1"/>
  <c r="AB4068" i="1" s="1"/>
  <c r="S4084" i="1"/>
  <c r="AB4084" i="1" s="1"/>
  <c r="AB4099" i="1"/>
  <c r="S4100" i="1"/>
  <c r="AB4100" i="1" s="1"/>
  <c r="Z4119" i="1"/>
  <c r="AB4120" i="1"/>
  <c r="P4133" i="1"/>
  <c r="AB4133" i="1" s="1"/>
  <c r="AB4152" i="1"/>
  <c r="AB4252" i="1"/>
  <c r="AB4025" i="1"/>
  <c r="AB4041" i="1"/>
  <c r="AB4057" i="1"/>
  <c r="AB4073" i="1"/>
  <c r="AB4089" i="1"/>
  <c r="AB4105" i="1"/>
  <c r="AB4112" i="1"/>
  <c r="AB4180" i="1"/>
  <c r="AB4284" i="1"/>
  <c r="AB4300" i="1"/>
  <c r="AB4310" i="1"/>
  <c r="Z3999" i="1"/>
  <c r="AB3999" i="1" s="1"/>
  <c r="Z4008" i="1"/>
  <c r="AB4008" i="1" s="1"/>
  <c r="M4013" i="1"/>
  <c r="AB4013" i="1" s="1"/>
  <c r="S4019" i="1"/>
  <c r="S4020" i="1"/>
  <c r="AB4020" i="1" s="1"/>
  <c r="P4029" i="1"/>
  <c r="AB4029" i="1" s="1"/>
  <c r="Z4030" i="1"/>
  <c r="Z4031" i="1"/>
  <c r="V4034" i="1"/>
  <c r="V4035" i="1"/>
  <c r="AB4035" i="1" s="1"/>
  <c r="M4037" i="1"/>
  <c r="P4038" i="1"/>
  <c r="Z4038" i="1"/>
  <c r="AB4040" i="1"/>
  <c r="S4045" i="1"/>
  <c r="M4047" i="1"/>
  <c r="AB4047" i="1" s="1"/>
  <c r="V4050" i="1"/>
  <c r="AB4050" i="1" s="1"/>
  <c r="V4051" i="1"/>
  <c r="AB4051" i="1" s="1"/>
  <c r="M4053" i="1"/>
  <c r="AB4053" i="1" s="1"/>
  <c r="P4054" i="1"/>
  <c r="Z4054" i="1"/>
  <c r="AB4056" i="1"/>
  <c r="AB4058" i="1"/>
  <c r="S4061" i="1"/>
  <c r="M4063" i="1"/>
  <c r="AB4063" i="1" s="1"/>
  <c r="V4066" i="1"/>
  <c r="AB4066" i="1" s="1"/>
  <c r="V4067" i="1"/>
  <c r="AB4067" i="1" s="1"/>
  <c r="M4069" i="1"/>
  <c r="AB4069" i="1" s="1"/>
  <c r="P4070" i="1"/>
  <c r="Z4070" i="1"/>
  <c r="AB4072" i="1"/>
  <c r="AB4074" i="1"/>
  <c r="S4077" i="1"/>
  <c r="AB4077" i="1" s="1"/>
  <c r="M4079" i="1"/>
  <c r="AB4079" i="1" s="1"/>
  <c r="V4082" i="1"/>
  <c r="V4083" i="1"/>
  <c r="AB4083" i="1" s="1"/>
  <c r="M4085" i="1"/>
  <c r="P4086" i="1"/>
  <c r="AB4086" i="1" s="1"/>
  <c r="Z4086" i="1"/>
  <c r="AB4088" i="1"/>
  <c r="AB4090" i="1"/>
  <c r="S4093" i="1"/>
  <c r="M4095" i="1"/>
  <c r="AB4095" i="1" s="1"/>
  <c r="V4099" i="1"/>
  <c r="P4102" i="1"/>
  <c r="AB4102" i="1" s="1"/>
  <c r="AB4104" i="1"/>
  <c r="AB4106" i="1"/>
  <c r="V4115" i="1"/>
  <c r="AB4115" i="1" s="1"/>
  <c r="AB4119" i="1"/>
  <c r="S4132" i="1"/>
  <c r="AB4132" i="1" s="1"/>
  <c r="M4134" i="1"/>
  <c r="AB4137" i="1"/>
  <c r="AB4138" i="1"/>
  <c r="AB4158" i="1"/>
  <c r="AB4186" i="1"/>
  <c r="AB4214" i="1"/>
  <c r="AB4228" i="1"/>
  <c r="AB4278" i="1"/>
  <c r="M4005" i="1"/>
  <c r="AB4005" i="1" s="1"/>
  <c r="M4006" i="1"/>
  <c r="AB4006" i="1" s="1"/>
  <c r="AB4009" i="1"/>
  <c r="P4014" i="1"/>
  <c r="AB4014" i="1" s="1"/>
  <c r="M4023" i="1"/>
  <c r="AB4023" i="1" s="1"/>
  <c r="AB4026" i="1"/>
  <c r="P4028" i="1"/>
  <c r="Z4032" i="1"/>
  <c r="AB4032" i="1" s="1"/>
  <c r="S4044" i="1"/>
  <c r="AB4044" i="1" s="1"/>
  <c r="AB4059" i="1"/>
  <c r="S4060" i="1"/>
  <c r="AB4060" i="1" s="1"/>
  <c r="S4076" i="1"/>
  <c r="AB4091" i="1"/>
  <c r="S4092" i="1"/>
  <c r="AB4092" i="1" s="1"/>
  <c r="P4117" i="1"/>
  <c r="AB4117" i="1" s="1"/>
  <c r="Z4135" i="1"/>
  <c r="AB4136" i="1"/>
  <c r="AB4220" i="1"/>
  <c r="P4013" i="1"/>
  <c r="Z4014" i="1"/>
  <c r="Z4015" i="1"/>
  <c r="V4018" i="1"/>
  <c r="AB4018" i="1" s="1"/>
  <c r="V4019" i="1"/>
  <c r="V4020" i="1"/>
  <c r="M4022" i="1"/>
  <c r="AB4022" i="1" s="1"/>
  <c r="S4029" i="1"/>
  <c r="AB4033" i="1"/>
  <c r="P4037" i="1"/>
  <c r="S4043" i="1"/>
  <c r="AB4043" i="1" s="1"/>
  <c r="M4046" i="1"/>
  <c r="AB4046" i="1" s="1"/>
  <c r="P4053" i="1"/>
  <c r="S4059" i="1"/>
  <c r="M4062" i="1"/>
  <c r="P4069" i="1"/>
  <c r="S4075" i="1"/>
  <c r="AB4075" i="1" s="1"/>
  <c r="M4078" i="1"/>
  <c r="P4085" i="1"/>
  <c r="M4094" i="1"/>
  <c r="AB4094" i="1" s="1"/>
  <c r="P4101" i="1"/>
  <c r="AB4101" i="1" s="1"/>
  <c r="V4107" i="1"/>
  <c r="AB4107" i="1" s="1"/>
  <c r="AB4111" i="1"/>
  <c r="S4124" i="1"/>
  <c r="AB4124" i="1" s="1"/>
  <c r="M4126" i="1"/>
  <c r="AB4126" i="1" s="1"/>
  <c r="AB4130" i="1"/>
  <c r="AB4131" i="1"/>
  <c r="V4139" i="1"/>
  <c r="AB4139" i="1" s="1"/>
  <c r="M4150" i="1"/>
  <c r="AB4150" i="1" s="1"/>
  <c r="AB4285" i="1"/>
  <c r="AB4317" i="1"/>
  <c r="AB4159" i="1"/>
  <c r="AB4304" i="1"/>
  <c r="AB4388" i="1"/>
  <c r="AB4412" i="1"/>
  <c r="AB4143" i="1"/>
  <c r="V4145" i="1"/>
  <c r="AB4145" i="1" s="1"/>
  <c r="Z4150" i="1"/>
  <c r="S4154" i="1"/>
  <c r="AB4154" i="1" s="1"/>
  <c r="V4170" i="1"/>
  <c r="AB4170" i="1" s="1"/>
  <c r="Z4173" i="1"/>
  <c r="Z4174" i="1"/>
  <c r="AB4174" i="1" s="1"/>
  <c r="AB4175" i="1"/>
  <c r="V4185" i="1"/>
  <c r="AB4185" i="1" s="1"/>
  <c r="S4202" i="1"/>
  <c r="AB4202" i="1" s="1"/>
  <c r="S4210" i="1"/>
  <c r="S4218" i="1"/>
  <c r="S4226" i="1"/>
  <c r="S4234" i="1"/>
  <c r="AB4234" i="1" s="1"/>
  <c r="S4242" i="1"/>
  <c r="S4250" i="1"/>
  <c r="S4258" i="1"/>
  <c r="S4266" i="1"/>
  <c r="AB4266" i="1" s="1"/>
  <c r="S4274" i="1"/>
  <c r="S4282" i="1"/>
  <c r="AB4290" i="1"/>
  <c r="AB4308" i="1"/>
  <c r="AB4362" i="1"/>
  <c r="AB4144" i="1"/>
  <c r="AB4151" i="1"/>
  <c r="V4153" i="1"/>
  <c r="AB4153" i="1" s="1"/>
  <c r="V4154" i="1"/>
  <c r="M4156" i="1"/>
  <c r="AB4156" i="1" s="1"/>
  <c r="S4162" i="1"/>
  <c r="AB4162" i="1" s="1"/>
  <c r="S4178" i="1"/>
  <c r="S4194" i="1"/>
  <c r="AB4194" i="1" s="1"/>
  <c r="M4196" i="1"/>
  <c r="AB4196" i="1" s="1"/>
  <c r="AB4199" i="1"/>
  <c r="AB4200" i="1"/>
  <c r="AB4201" i="1"/>
  <c r="AB4205" i="1"/>
  <c r="AB4209" i="1"/>
  <c r="AB4213" i="1"/>
  <c r="AB4217" i="1"/>
  <c r="AB4221" i="1"/>
  <c r="AB4225" i="1"/>
  <c r="AB4229" i="1"/>
  <c r="AB4233" i="1"/>
  <c r="AB4237" i="1"/>
  <c r="AB4241" i="1"/>
  <c r="AB4245" i="1"/>
  <c r="AB4249" i="1"/>
  <c r="AB4253" i="1"/>
  <c r="AB4257" i="1"/>
  <c r="AB4261" i="1"/>
  <c r="AB4265" i="1"/>
  <c r="AB4273" i="1"/>
  <c r="AB4306" i="1"/>
  <c r="AB4314" i="1"/>
  <c r="M4148" i="1"/>
  <c r="AB4148" i="1" s="1"/>
  <c r="M4149" i="1"/>
  <c r="AB4149" i="1" s="1"/>
  <c r="M4164" i="1"/>
  <c r="AB4164" i="1" s="1"/>
  <c r="P4171" i="1"/>
  <c r="M4180" i="1"/>
  <c r="Z4197" i="1"/>
  <c r="AB4197" i="1" s="1"/>
  <c r="AB4198" i="1"/>
  <c r="AB4208" i="1"/>
  <c r="AB4210" i="1"/>
  <c r="AB4216" i="1"/>
  <c r="AB4218" i="1"/>
  <c r="AB4224" i="1"/>
  <c r="AB4226" i="1"/>
  <c r="AB4232" i="1"/>
  <c r="AB4240" i="1"/>
  <c r="AB4242" i="1"/>
  <c r="AB4248" i="1"/>
  <c r="AB4250" i="1"/>
  <c r="AB4256" i="1"/>
  <c r="AB4258" i="1"/>
  <c r="AB4264" i="1"/>
  <c r="AB4272" i="1"/>
  <c r="AB4274" i="1"/>
  <c r="AB4280" i="1"/>
  <c r="AB4282" i="1"/>
  <c r="AB4288" i="1"/>
  <c r="AB4303" i="1"/>
  <c r="AB4167" i="1"/>
  <c r="AB4183" i="1"/>
  <c r="AB4191" i="1"/>
  <c r="AB4192" i="1"/>
  <c r="AB4193" i="1"/>
  <c r="AB4207" i="1"/>
  <c r="AB4215" i="1"/>
  <c r="AB4223" i="1"/>
  <c r="AB4231" i="1"/>
  <c r="AB4239" i="1"/>
  <c r="AB4247" i="1"/>
  <c r="AB4255" i="1"/>
  <c r="AB4263" i="1"/>
  <c r="AB4271" i="1"/>
  <c r="AB4279" i="1"/>
  <c r="AB4281" i="1"/>
  <c r="AB4287" i="1"/>
  <c r="AB4319" i="1"/>
  <c r="Z4141" i="1"/>
  <c r="AB4141" i="1" s="1"/>
  <c r="P4147" i="1"/>
  <c r="AB4147" i="1" s="1"/>
  <c r="P4148" i="1"/>
  <c r="P4155" i="1"/>
  <c r="AB4155" i="1" s="1"/>
  <c r="Z4157" i="1"/>
  <c r="AB4157" i="1" s="1"/>
  <c r="V4161" i="1"/>
  <c r="AB4161" i="1" s="1"/>
  <c r="P4164" i="1"/>
  <c r="AB4166" i="1"/>
  <c r="AB4168" i="1"/>
  <c r="S4171" i="1"/>
  <c r="M4173" i="1"/>
  <c r="AB4173" i="1" s="1"/>
  <c r="V4177" i="1"/>
  <c r="AB4177" i="1" s="1"/>
  <c r="P4180" i="1"/>
  <c r="AB4182" i="1"/>
  <c r="AB4184" i="1"/>
  <c r="Z4189" i="1"/>
  <c r="AB4189" i="1" s="1"/>
  <c r="AB4190" i="1"/>
  <c r="Z4291" i="1"/>
  <c r="V4293" i="1"/>
  <c r="AB4293" i="1" s="1"/>
  <c r="AB4302" i="1"/>
  <c r="P4308" i="1"/>
  <c r="M4311" i="1"/>
  <c r="AB4311" i="1" s="1"/>
  <c r="AB4299" i="1"/>
  <c r="M4304" i="1"/>
  <c r="V4309" i="1"/>
  <c r="P4318" i="1"/>
  <c r="Z4319" i="1"/>
  <c r="Z4320" i="1"/>
  <c r="AB4320" i="1" s="1"/>
  <c r="Z4321" i="1"/>
  <c r="S4325" i="1"/>
  <c r="AB4325" i="1" s="1"/>
  <c r="M4327" i="1"/>
  <c r="AB4327" i="1" s="1"/>
  <c r="AB4334" i="1"/>
  <c r="AB4337" i="1"/>
  <c r="AB4343" i="1"/>
  <c r="AB4346" i="1"/>
  <c r="AB4355" i="1"/>
  <c r="M4365" i="1"/>
  <c r="AB4365" i="1" s="1"/>
  <c r="Z4366" i="1"/>
  <c r="AB4381" i="1"/>
  <c r="AB4402" i="1"/>
  <c r="Z4295" i="1"/>
  <c r="AB4295" i="1" s="1"/>
  <c r="P4301" i="1"/>
  <c r="AB4301" i="1" s="1"/>
  <c r="M4310" i="1"/>
  <c r="M4312" i="1"/>
  <c r="AB4312" i="1" s="1"/>
  <c r="AB4315" i="1"/>
  <c r="P4317" i="1"/>
  <c r="AB4321" i="1"/>
  <c r="AB4322" i="1"/>
  <c r="AB4326" i="1"/>
  <c r="AB4342" i="1"/>
  <c r="AB4345" i="1"/>
  <c r="AB4351" i="1"/>
  <c r="AB4354" i="1"/>
  <c r="AB4363" i="1"/>
  <c r="S4371" i="1"/>
  <c r="AB4371" i="1" s="1"/>
  <c r="M4373" i="1"/>
  <c r="AB4373" i="1" s="1"/>
  <c r="Z4374" i="1"/>
  <c r="AB4374" i="1" s="1"/>
  <c r="AB4404" i="1"/>
  <c r="AB4538" i="1"/>
  <c r="M4294" i="1"/>
  <c r="AB4294" i="1" s="1"/>
  <c r="Z4303" i="1"/>
  <c r="P4309" i="1"/>
  <c r="AB4309" i="1" s="1"/>
  <c r="S4316" i="1"/>
  <c r="AB4316" i="1" s="1"/>
  <c r="S4317" i="1"/>
  <c r="V4332" i="1"/>
  <c r="AB4332" i="1" s="1"/>
  <c r="AB4344" i="1"/>
  <c r="AB4361" i="1"/>
  <c r="AB4366" i="1"/>
  <c r="AB4367" i="1"/>
  <c r="AB4379" i="1"/>
  <c r="AB4387" i="1"/>
  <c r="AB4409" i="1"/>
  <c r="AB4410" i="1"/>
  <c r="AB4297" i="1"/>
  <c r="AB4328" i="1"/>
  <c r="AB4352" i="1"/>
  <c r="AB4369" i="1"/>
  <c r="AB4375" i="1"/>
  <c r="AB4382" i="1"/>
  <c r="AB4383" i="1"/>
  <c r="AB4390" i="1"/>
  <c r="AB4391" i="1"/>
  <c r="AB4395" i="1"/>
  <c r="AB4405" i="1"/>
  <c r="AB4413" i="1"/>
  <c r="AB4289" i="1"/>
  <c r="AB4360" i="1"/>
  <c r="AB4370" i="1"/>
  <c r="AB4377" i="1"/>
  <c r="AB4385" i="1"/>
  <c r="AB4426" i="1"/>
  <c r="V4291" i="1"/>
  <c r="AB4291" i="1" s="1"/>
  <c r="M4296" i="1"/>
  <c r="AB4296" i="1" s="1"/>
  <c r="V4301" i="1"/>
  <c r="Z4305" i="1"/>
  <c r="AB4305" i="1" s="1"/>
  <c r="V4307" i="1"/>
  <c r="AB4307" i="1" s="1"/>
  <c r="S4310" i="1"/>
  <c r="Z4313" i="1"/>
  <c r="AB4313" i="1" s="1"/>
  <c r="M4318" i="1"/>
  <c r="AB4318" i="1" s="1"/>
  <c r="AB4339" i="1"/>
  <c r="AB4368" i="1"/>
  <c r="AB4378" i="1"/>
  <c r="AB4386" i="1"/>
  <c r="AB4397" i="1"/>
  <c r="AB4415" i="1"/>
  <c r="AB4421" i="1"/>
  <c r="AB4423" i="1"/>
  <c r="AB4437" i="1"/>
  <c r="AB4459" i="1"/>
  <c r="AB4469" i="1"/>
  <c r="AB4491" i="1"/>
  <c r="AB4501" i="1"/>
  <c r="AB4531" i="1"/>
  <c r="AB4543" i="1"/>
  <c r="M4389" i="1"/>
  <c r="AB4389" i="1" s="1"/>
  <c r="V4394" i="1"/>
  <c r="AB4398" i="1"/>
  <c r="Z4398" i="1"/>
  <c r="S4403" i="1"/>
  <c r="M4413" i="1"/>
  <c r="AB4416" i="1"/>
  <c r="P4418" i="1"/>
  <c r="AB4418" i="1" s="1"/>
  <c r="AB4424" i="1"/>
  <c r="M4428" i="1"/>
  <c r="AB4444" i="1"/>
  <c r="AB4462" i="1"/>
  <c r="AB4464" i="1"/>
  <c r="AB4476" i="1"/>
  <c r="AB4494" i="1"/>
  <c r="AB4496" i="1"/>
  <c r="AB4525" i="1"/>
  <c r="AB4539" i="1"/>
  <c r="AB4542" i="1"/>
  <c r="AB4549" i="1"/>
  <c r="AB4557" i="1"/>
  <c r="AB4451" i="1"/>
  <c r="AB4483" i="1"/>
  <c r="AB4515" i="1"/>
  <c r="AB4562" i="1"/>
  <c r="AB4626" i="1"/>
  <c r="AB4392" i="1"/>
  <c r="AB4406" i="1"/>
  <c r="AB4454" i="1"/>
  <c r="AB4455" i="1"/>
  <c r="AB4456" i="1"/>
  <c r="AB4468" i="1"/>
  <c r="AB4486" i="1"/>
  <c r="AB4487" i="1"/>
  <c r="AB4488" i="1"/>
  <c r="AB4500" i="1"/>
  <c r="AB4518" i="1"/>
  <c r="AB4519" i="1"/>
  <c r="AB4520" i="1"/>
  <c r="AB4541" i="1"/>
  <c r="AB4547" i="1"/>
  <c r="AB4556" i="1"/>
  <c r="AB4567" i="1"/>
  <c r="AB4568" i="1"/>
  <c r="P4394" i="1"/>
  <c r="AB4394" i="1" s="1"/>
  <c r="M4403" i="1"/>
  <c r="AB4403" i="1" s="1"/>
  <c r="AB4407" i="1"/>
  <c r="P4412" i="1"/>
  <c r="M4420" i="1"/>
  <c r="AB4420" i="1" s="1"/>
  <c r="Z4429" i="1"/>
  <c r="AB4430" i="1"/>
  <c r="AB4443" i="1"/>
  <c r="AB4453" i="1"/>
  <c r="AB4475" i="1"/>
  <c r="AB4485" i="1"/>
  <c r="AB4507" i="1"/>
  <c r="AB4517" i="1"/>
  <c r="AB4524" i="1"/>
  <c r="AB4564" i="1"/>
  <c r="AB4576" i="1"/>
  <c r="AB4622" i="1"/>
  <c r="AB4400" i="1"/>
  <c r="AB4429" i="1"/>
  <c r="AB4431" i="1"/>
  <c r="AB4436" i="1"/>
  <c r="AB4446" i="1"/>
  <c r="AB4447" i="1"/>
  <c r="AB4448" i="1"/>
  <c r="AB4460" i="1"/>
  <c r="AB4478" i="1"/>
  <c r="AB4479" i="1"/>
  <c r="AB4480" i="1"/>
  <c r="AB4492" i="1"/>
  <c r="AB4510" i="1"/>
  <c r="AB4511" i="1"/>
  <c r="AB4512" i="1"/>
  <c r="AB4528" i="1"/>
  <c r="AB4532" i="1"/>
  <c r="AB4558" i="1"/>
  <c r="AB4588" i="1"/>
  <c r="AB4610" i="1"/>
  <c r="AB4636" i="1"/>
  <c r="AB4647" i="1"/>
  <c r="AB4650" i="1"/>
  <c r="P4402" i="1"/>
  <c r="AB4408" i="1"/>
  <c r="AB4414" i="1"/>
  <c r="Z4414" i="1"/>
  <c r="M4419" i="1"/>
  <c r="AB4419" i="1" s="1"/>
  <c r="AB4432" i="1"/>
  <c r="AB4435" i="1"/>
  <c r="AB4445" i="1"/>
  <c r="AB4467" i="1"/>
  <c r="AB4477" i="1"/>
  <c r="AB4499" i="1"/>
  <c r="AB4509" i="1"/>
  <c r="AB4527" i="1"/>
  <c r="AB4536" i="1"/>
  <c r="AB4540" i="1"/>
  <c r="AB4566" i="1"/>
  <c r="AB4596" i="1"/>
  <c r="AB4633" i="1"/>
  <c r="AB4585" i="1"/>
  <c r="AB4608" i="1"/>
  <c r="AB4614" i="1"/>
  <c r="AB4627" i="1"/>
  <c r="AB4649" i="1"/>
  <c r="AB4652" i="1"/>
  <c r="AB4653" i="1"/>
  <c r="AB4669" i="1"/>
  <c r="AB4690" i="1"/>
  <c r="M4547" i="1"/>
  <c r="V4552" i="1"/>
  <c r="AB4552" i="1" s="1"/>
  <c r="M4571" i="1"/>
  <c r="AB4571" i="1" s="1"/>
  <c r="AB4579" i="1"/>
  <c r="AB4583" i="1"/>
  <c r="AB4589" i="1"/>
  <c r="AB4600" i="1"/>
  <c r="AB4606" i="1"/>
  <c r="AB4619" i="1"/>
  <c r="AB4641" i="1"/>
  <c r="AB4644" i="1"/>
  <c r="AB4645" i="1"/>
  <c r="AB4655" i="1"/>
  <c r="AB4705" i="1"/>
  <c r="AB4706" i="1"/>
  <c r="AB4577" i="1"/>
  <c r="AB4595" i="1"/>
  <c r="AB4603" i="1"/>
  <c r="AB4625" i="1"/>
  <c r="AB4628" i="1"/>
  <c r="AB4629" i="1"/>
  <c r="AB4639" i="1"/>
  <c r="AB4648" i="1"/>
  <c r="AB4654" i="1"/>
  <c r="AB4837" i="1"/>
  <c r="V4544" i="1"/>
  <c r="AB4544" i="1" s="1"/>
  <c r="AB4550" i="1"/>
  <c r="AB4551" i="1"/>
  <c r="V4560" i="1"/>
  <c r="AB4560" i="1" s="1"/>
  <c r="AB4574" i="1"/>
  <c r="AB4575" i="1"/>
  <c r="P4591" i="1"/>
  <c r="AB4591" i="1" s="1"/>
  <c r="AB4617" i="1"/>
  <c r="AB4620" i="1"/>
  <c r="AB4621" i="1"/>
  <c r="AB4631" i="1"/>
  <c r="AB4640" i="1"/>
  <c r="AB4646" i="1"/>
  <c r="AB4659" i="1"/>
  <c r="AB4697" i="1"/>
  <c r="AB4573" i="1"/>
  <c r="AB4580" i="1"/>
  <c r="AB4593" i="1"/>
  <c r="AB4597" i="1"/>
  <c r="AB4609" i="1"/>
  <c r="AB4612" i="1"/>
  <c r="AB4613" i="1"/>
  <c r="AB4623" i="1"/>
  <c r="AB4632" i="1"/>
  <c r="AB4638" i="1"/>
  <c r="AB4651" i="1"/>
  <c r="AB4671" i="1"/>
  <c r="M4563" i="1"/>
  <c r="AB4563" i="1" s="1"/>
  <c r="S4569" i="1"/>
  <c r="AB4569" i="1" s="1"/>
  <c r="V4581" i="1"/>
  <c r="AB4581" i="1" s="1"/>
  <c r="AB4587" i="1"/>
  <c r="AB4601" i="1"/>
  <c r="AB4604" i="1"/>
  <c r="AB4605" i="1"/>
  <c r="AB4615" i="1"/>
  <c r="AB4624" i="1"/>
  <c r="AB4630" i="1"/>
  <c r="AB4643" i="1"/>
  <c r="AB4665" i="1"/>
  <c r="AB4732" i="1"/>
  <c r="M4684" i="1"/>
  <c r="AB4684" i="1" s="1"/>
  <c r="M4685" i="1"/>
  <c r="AB4685" i="1" s="1"/>
  <c r="AB4701" i="1"/>
  <c r="AB4707" i="1"/>
  <c r="AB4719" i="1"/>
  <c r="AB4723" i="1"/>
  <c r="AB4708" i="1"/>
  <c r="AB4712" i="1"/>
  <c r="AB4717" i="1"/>
  <c r="AB4724" i="1"/>
  <c r="AB4728" i="1"/>
  <c r="AB4672" i="1"/>
  <c r="AB4733" i="1"/>
  <c r="AB4746" i="1"/>
  <c r="AB4777" i="1"/>
  <c r="P4668" i="1"/>
  <c r="AB4668" i="1" s="1"/>
  <c r="P4675" i="1"/>
  <c r="AB4675" i="1" s="1"/>
  <c r="AB4678" i="1"/>
  <c r="Z4685" i="1"/>
  <c r="Z4686" i="1"/>
  <c r="P4692" i="1"/>
  <c r="S4698" i="1"/>
  <c r="AB4698" i="1" s="1"/>
  <c r="AB4699" i="1"/>
  <c r="AB4710" i="1"/>
  <c r="AB4722" i="1"/>
  <c r="AB4726" i="1"/>
  <c r="AB4766" i="1"/>
  <c r="AB4667" i="1"/>
  <c r="AB4679" i="1"/>
  <c r="AB4680" i="1"/>
  <c r="AB4686" i="1"/>
  <c r="AB4694" i="1"/>
  <c r="AB4696" i="1"/>
  <c r="AB4700" i="1"/>
  <c r="AB4704" i="1"/>
  <c r="AB4711" i="1"/>
  <c r="AB4715" i="1"/>
  <c r="AB4727" i="1"/>
  <c r="AB4742" i="1"/>
  <c r="AB4790" i="1"/>
  <c r="AB4664" i="1"/>
  <c r="AB4687" i="1"/>
  <c r="AB4688" i="1"/>
  <c r="AB4709" i="1"/>
  <c r="AB4716" i="1"/>
  <c r="AB4720" i="1"/>
  <c r="AB4725" i="1"/>
  <c r="V4666" i="1"/>
  <c r="AB4666" i="1" s="1"/>
  <c r="Z4670" i="1"/>
  <c r="AB4670" i="1" s="1"/>
  <c r="S4682" i="1"/>
  <c r="AB4682" i="1" s="1"/>
  <c r="S4683" i="1"/>
  <c r="AB4683" i="1" s="1"/>
  <c r="AB4693" i="1"/>
  <c r="AB4695" i="1"/>
  <c r="V4697" i="1"/>
  <c r="AB4702" i="1"/>
  <c r="AB4735" i="1"/>
  <c r="AB4739" i="1"/>
  <c r="AB4750" i="1"/>
  <c r="P4758" i="1"/>
  <c r="AB4758" i="1" s="1"/>
  <c r="AB4786" i="1"/>
  <c r="AB4802" i="1"/>
  <c r="AB4832" i="1"/>
  <c r="AB4846" i="1"/>
  <c r="AB4731" i="1"/>
  <c r="S4734" i="1"/>
  <c r="AB4734" i="1" s="1"/>
  <c r="AB4747" i="1"/>
  <c r="P4750" i="1"/>
  <c r="M4760" i="1"/>
  <c r="AB4760" i="1" s="1"/>
  <c r="AB4763" i="1"/>
  <c r="AB4764" i="1"/>
  <c r="S4765" i="1"/>
  <c r="AB4765" i="1" s="1"/>
  <c r="M4767" i="1"/>
  <c r="AB4767" i="1" s="1"/>
  <c r="V4772" i="1"/>
  <c r="AB4772" i="1" s="1"/>
  <c r="S4809" i="1"/>
  <c r="AB4809" i="1" s="1"/>
  <c r="AB4762" i="1"/>
  <c r="AB4769" i="1"/>
  <c r="AB4981" i="1"/>
  <c r="AB4998" i="1"/>
  <c r="AB4779" i="1"/>
  <c r="AB4780" i="1"/>
  <c r="AB4781" i="1"/>
  <c r="AB4785" i="1"/>
  <c r="AB4795" i="1"/>
  <c r="AB4796" i="1"/>
  <c r="AB4797" i="1"/>
  <c r="AB4801" i="1"/>
  <c r="AB4820" i="1"/>
  <c r="AB4854" i="1"/>
  <c r="AB4904" i="1"/>
  <c r="Z4744" i="1"/>
  <c r="AB4744" i="1" s="1"/>
  <c r="M4752" i="1"/>
  <c r="AB4752" i="1" s="1"/>
  <c r="AB4755" i="1"/>
  <c r="AB4756" i="1"/>
  <c r="AB4757" i="1"/>
  <c r="S4757" i="1"/>
  <c r="M4759" i="1"/>
  <c r="AB4761" i="1"/>
  <c r="V4764" i="1"/>
  <c r="S4774" i="1"/>
  <c r="AB4774" i="1" s="1"/>
  <c r="Z4777" i="1"/>
  <c r="AB4778" i="1"/>
  <c r="AB4794" i="1"/>
  <c r="AB4807" i="1"/>
  <c r="AB4844" i="1"/>
  <c r="AB4849" i="1"/>
  <c r="AB4861" i="1"/>
  <c r="AB4738" i="1"/>
  <c r="V4740" i="1"/>
  <c r="AB4740" i="1" s="1"/>
  <c r="Z4745" i="1"/>
  <c r="AB4745" i="1" s="1"/>
  <c r="S4749" i="1"/>
  <c r="AB4749" i="1" s="1"/>
  <c r="AB4754" i="1"/>
  <c r="M4736" i="1"/>
  <c r="AB4736" i="1" s="1"/>
  <c r="V4741" i="1"/>
  <c r="AB4741" i="1" s="1"/>
  <c r="M4751" i="1"/>
  <c r="AB4751" i="1" s="1"/>
  <c r="Z4752" i="1"/>
  <c r="V4757" i="1"/>
  <c r="P4759" i="1"/>
  <c r="AB4759" i="1" s="1"/>
  <c r="M4768" i="1"/>
  <c r="AB4768" i="1" s="1"/>
  <c r="AB4771" i="1"/>
  <c r="S4773" i="1"/>
  <c r="AB4773" i="1" s="1"/>
  <c r="M4775" i="1"/>
  <c r="AB4775" i="1" s="1"/>
  <c r="V4780" i="1"/>
  <c r="AB4784" i="1"/>
  <c r="Z4792" i="1"/>
  <c r="AB4792" i="1" s="1"/>
  <c r="V4796" i="1"/>
  <c r="AB4800" i="1"/>
  <c r="M4808" i="1"/>
  <c r="AB4808" i="1" s="1"/>
  <c r="AB4813" i="1"/>
  <c r="V4813" i="1"/>
  <c r="AB4909" i="1"/>
  <c r="V4811" i="1"/>
  <c r="AB4811" i="1" s="1"/>
  <c r="AB4815" i="1"/>
  <c r="Z4817" i="1"/>
  <c r="AB4817" i="1" s="1"/>
  <c r="Z4825" i="1"/>
  <c r="AB4825" i="1" s="1"/>
  <c r="AB4834" i="1"/>
  <c r="AB4836" i="1"/>
  <c r="S4836" i="1"/>
  <c r="V4845" i="1"/>
  <c r="M4846" i="1"/>
  <c r="P4847" i="1"/>
  <c r="AB4847" i="1" s="1"/>
  <c r="Z4847" i="1"/>
  <c r="V4859" i="1"/>
  <c r="AB4859" i="1" s="1"/>
  <c r="S4868" i="1"/>
  <c r="AB4868" i="1" s="1"/>
  <c r="V4870" i="1"/>
  <c r="AB4870" i="1" s="1"/>
  <c r="AB4882" i="1"/>
  <c r="Z4900" i="1"/>
  <c r="AB4900" i="1" s="1"/>
  <c r="AB4901" i="1"/>
  <c r="V4812" i="1"/>
  <c r="AB4812" i="1" s="1"/>
  <c r="AB4818" i="1"/>
  <c r="AB4826" i="1"/>
  <c r="S4828" i="1"/>
  <c r="AB4828" i="1" s="1"/>
  <c r="AB4833" i="1"/>
  <c r="V4837" i="1"/>
  <c r="M4838" i="1"/>
  <c r="AB4838" i="1" s="1"/>
  <c r="P4839" i="1"/>
  <c r="Z4839" i="1"/>
  <c r="AB4843" i="1"/>
  <c r="V4851" i="1"/>
  <c r="AB4851" i="1" s="1"/>
  <c r="AB4863" i="1"/>
  <c r="M4864" i="1"/>
  <c r="AB4864" i="1" s="1"/>
  <c r="P4873" i="1"/>
  <c r="AB4874" i="1"/>
  <c r="V4891" i="1"/>
  <c r="AB4891" i="1" s="1"/>
  <c r="M4814" i="1"/>
  <c r="AB4814" i="1" s="1"/>
  <c r="V4821" i="1"/>
  <c r="AB4821" i="1" s="1"/>
  <c r="M4822" i="1"/>
  <c r="AB4822" i="1" s="1"/>
  <c r="P4823" i="1"/>
  <c r="Z4823" i="1"/>
  <c r="AB4823" i="1" s="1"/>
  <c r="V4835" i="1"/>
  <c r="AB4835" i="1" s="1"/>
  <c r="M4848" i="1"/>
  <c r="AB4848" i="1" s="1"/>
  <c r="P4853" i="1"/>
  <c r="AB4853" i="1" s="1"/>
  <c r="S4854" i="1"/>
  <c r="S4873" i="1"/>
  <c r="AB4875" i="1"/>
  <c r="V4878" i="1"/>
  <c r="AB4878" i="1" s="1"/>
  <c r="AB4902" i="1"/>
  <c r="AB4918" i="1"/>
  <c r="AB4921" i="1"/>
  <c r="AB4819" i="1"/>
  <c r="V4827" i="1"/>
  <c r="AB4827" i="1" s="1"/>
  <c r="AB4839" i="1"/>
  <c r="M4840" i="1"/>
  <c r="AB4840" i="1" s="1"/>
  <c r="P4845" i="1"/>
  <c r="AB4845" i="1" s="1"/>
  <c r="S4846" i="1"/>
  <c r="Z4857" i="1"/>
  <c r="AB4857" i="1" s="1"/>
  <c r="S4865" i="1"/>
  <c r="AB4865" i="1" s="1"/>
  <c r="AB4889" i="1"/>
  <c r="AB4892" i="1"/>
  <c r="AB4894" i="1"/>
  <c r="AB4947" i="1"/>
  <c r="AB4831" i="1"/>
  <c r="AB4858" i="1"/>
  <c r="AB4860" i="1"/>
  <c r="AB4873" i="1"/>
  <c r="AB4880" i="1"/>
  <c r="Z4808" i="1"/>
  <c r="M4824" i="1"/>
  <c r="AB4824" i="1" s="1"/>
  <c r="P4829" i="1"/>
  <c r="AB4829" i="1" s="1"/>
  <c r="S4830" i="1"/>
  <c r="AB4830" i="1" s="1"/>
  <c r="Z4841" i="1"/>
  <c r="AB4841" i="1" s="1"/>
  <c r="AB4850" i="1"/>
  <c r="S4852" i="1"/>
  <c r="AB4852" i="1" s="1"/>
  <c r="V4861" i="1"/>
  <c r="M4862" i="1"/>
  <c r="AB4862" i="1" s="1"/>
  <c r="P4863" i="1"/>
  <c r="Z4863" i="1"/>
  <c r="AB4869" i="1"/>
  <c r="P4874" i="1"/>
  <c r="AB4883" i="1"/>
  <c r="V4888" i="1"/>
  <c r="AB4888" i="1" s="1"/>
  <c r="AB4896" i="1"/>
  <c r="AB4879" i="1"/>
  <c r="Z4875" i="1"/>
  <c r="P4881" i="1"/>
  <c r="AB4881" i="1" s="1"/>
  <c r="V4886" i="1"/>
  <c r="AB4886" i="1" s="1"/>
  <c r="Z4898" i="1"/>
  <c r="M4905" i="1"/>
  <c r="AB4905" i="1" s="1"/>
  <c r="P4912" i="1"/>
  <c r="AB4952" i="1"/>
  <c r="AB4958" i="1"/>
  <c r="M4866" i="1"/>
  <c r="AB4866" i="1" s="1"/>
  <c r="M4889" i="1"/>
  <c r="S4895" i="1"/>
  <c r="AB4895" i="1" s="1"/>
  <c r="AB4898" i="1"/>
  <c r="AB4925" i="1"/>
  <c r="AB4926" i="1"/>
  <c r="AB4945" i="1"/>
  <c r="AB4950" i="1"/>
  <c r="AB4953" i="1"/>
  <c r="AB4957" i="1"/>
  <c r="AB4982" i="1"/>
  <c r="AB4990" i="1"/>
  <c r="AB4877" i="1"/>
  <c r="AB4884" i="1"/>
  <c r="AB4885" i="1"/>
  <c r="AB4912" i="1"/>
  <c r="AB4949" i="1"/>
  <c r="AB4964" i="1"/>
  <c r="AB4916" i="1"/>
  <c r="AB4920" i="1"/>
  <c r="AB4933" i="1"/>
  <c r="AB4972" i="1"/>
  <c r="AB4996" i="1"/>
  <c r="P4867" i="1"/>
  <c r="AB4867" i="1" s="1"/>
  <c r="AB4871" i="1"/>
  <c r="M4876" i="1"/>
  <c r="AB4876" i="1" s="1"/>
  <c r="V4881" i="1"/>
  <c r="Z4890" i="1"/>
  <c r="AB4890" i="1" s="1"/>
  <c r="M4897" i="1"/>
  <c r="AB4897" i="1" s="1"/>
  <c r="S4903" i="1"/>
  <c r="AB4903" i="1" s="1"/>
  <c r="AB4906" i="1"/>
  <c r="S4919" i="1"/>
  <c r="AB4919" i="1" s="1"/>
  <c r="P4923" i="1"/>
  <c r="AB4924" i="1"/>
  <c r="AB4928" i="1"/>
  <c r="AB4944" i="1"/>
  <c r="AB4948" i="1"/>
  <c r="AB4986" i="1"/>
  <c r="AB4987" i="1"/>
  <c r="AB4988" i="1"/>
  <c r="S4922" i="1"/>
  <c r="AB4922" i="1" s="1"/>
  <c r="AB4923" i="1"/>
  <c r="Z4929" i="1"/>
  <c r="V4937" i="1"/>
  <c r="AB4937" i="1" s="1"/>
  <c r="V4950" i="1"/>
  <c r="P4959" i="1"/>
  <c r="AB4959" i="1" s="1"/>
  <c r="AB4962" i="1"/>
  <c r="AB4963" i="1"/>
  <c r="S4966" i="1"/>
  <c r="AB4966" i="1" s="1"/>
  <c r="AB4967" i="1"/>
  <c r="M4969" i="1"/>
  <c r="AB4969" i="1" s="1"/>
  <c r="V4973" i="1"/>
  <c r="AB4973" i="1" s="1"/>
  <c r="AB4978" i="1"/>
  <c r="AB4979" i="1"/>
  <c r="AB4980" i="1"/>
  <c r="V4981" i="1"/>
  <c r="AB4985" i="1"/>
  <c r="P4991" i="1"/>
  <c r="AB4991" i="1" s="1"/>
  <c r="AB4907" i="1"/>
  <c r="AB4927" i="1"/>
  <c r="AB4930" i="1"/>
  <c r="AB4999" i="1"/>
  <c r="S4910" i="1"/>
  <c r="AB4910" i="1" s="1"/>
  <c r="P4915" i="1"/>
  <c r="AB4931" i="1"/>
  <c r="AB4954" i="1"/>
  <c r="AB4955" i="1"/>
  <c r="V4965" i="1"/>
  <c r="AB4965" i="1" s="1"/>
  <c r="P4968" i="1"/>
  <c r="AB4968" i="1" s="1"/>
  <c r="Z4969" i="1"/>
  <c r="AB4911" i="1"/>
  <c r="AB4914" i="1"/>
  <c r="S4934" i="1"/>
  <c r="AB4934" i="1" s="1"/>
  <c r="P4944" i="1"/>
  <c r="Z4945" i="1"/>
  <c r="AB4956" i="1"/>
  <c r="M4960" i="1"/>
  <c r="AB4960" i="1" s="1"/>
  <c r="Z4970" i="1"/>
  <c r="S4982" i="1"/>
  <c r="AB4983" i="1"/>
  <c r="M4984" i="1"/>
  <c r="AB4984" i="1" s="1"/>
  <c r="AB5002" i="1"/>
  <c r="S4914" i="1"/>
  <c r="AB4915" i="1"/>
  <c r="Z4921" i="1"/>
  <c r="V4929" i="1"/>
  <c r="AB4929" i="1" s="1"/>
  <c r="AB4935" i="1"/>
  <c r="AB4938" i="1"/>
  <c r="Z4941" i="1"/>
  <c r="AB4941" i="1" s="1"/>
  <c r="P4943" i="1"/>
  <c r="AB4943" i="1" s="1"/>
  <c r="Z4946" i="1"/>
  <c r="AB4946" i="1" s="1"/>
  <c r="S4951" i="1"/>
  <c r="AB4951" i="1" s="1"/>
  <c r="V4958" i="1"/>
  <c r="P4967" i="1"/>
  <c r="AB4970" i="1"/>
  <c r="AB4971" i="1"/>
  <c r="S4974" i="1"/>
  <c r="AB4974" i="1" s="1"/>
  <c r="AB4975" i="1"/>
  <c r="M4976" i="1"/>
  <c r="AB4976" i="1" s="1"/>
  <c r="Z4993" i="1"/>
  <c r="AB4993" i="1" s="1"/>
  <c r="AB2829" i="1" l="1"/>
  <c r="AB4078" i="1"/>
  <c r="AB2893" i="1"/>
  <c r="AB2894" i="1"/>
  <c r="AB2373" i="1"/>
  <c r="AB4070" i="1"/>
  <c r="AB4062" i="1"/>
  <c r="AB4054" i="1"/>
  <c r="AB2883" i="1"/>
  <c r="AB2142" i="1"/>
  <c r="AB4171" i="1"/>
  <c r="AB2701" i="1"/>
  <c r="AB2845" i="1"/>
  <c r="AB211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<sst xmlns="http://schemas.openxmlformats.org/spreadsheetml/2006/main" count="33" uniqueCount="20">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</sst>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4%20Abril/04%20EMENDA%203%20%20829-497%20%20(50230728)/13.2%20PCF%20em%20Excel.xlsx" TargetMode="External"/><Relationship Id="rId1" Type="http://schemas.openxmlformats.org/officeDocument/2006/relationships/externalLinkPath" Target="/83a0417870fc54b3/apds-bckp/Trabalho/APS%20Apoio%20Adm/ISMEP/Gest&#227;o/01%20HDM/04%20Abril/04%20EMENDA%203%20%20829-497%20%20(50230728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E47AF-9328-463D-8914-18C2F2862722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2026-05-24T18:23:45Z</dcterms:created>
  <dcterms:modified xsi:type="dcterms:W3CDTF">2026-05-24T18:24:02Z</dcterms:modified>
</cp:coreProperties>
</file>