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2 EMENDA 1    (37890001)/TCE/Arquivos Excel DGMMAS/"/>
    </mc:Choice>
  </mc:AlternateContent>
  <xr:revisionPtr revIDLastSave="0" documentId="8_{4B8338B6-FB55-40C6-88DA-03838C2AF39B}" xr6:coauthVersionLast="47" xr6:coauthVersionMax="47" xr10:uidLastSave="{00000000-0000-0000-0000-000000000000}"/>
  <bookViews>
    <workbookView xWindow="-108" yWindow="-108" windowWidth="23256" windowHeight="12456" xr2:uid="{7DB46FFE-5CB0-46B7-931F-CE3DBE14A70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<sst xmlns="http://schemas.openxmlformats.org/spreadsheetml/2006/main" count="10" uniqueCount="10">
  <si>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</si>
  <si>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</si>
  <si>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</si>
  <si>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</si>
  <si>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</si>
  <si>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</si>
  <si>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</si>
  <si>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</si>
  <si>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34092-8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</si>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</sst>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4%20Abril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52DD-BED1-452D-9773-6B5A68AF4A16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46142</v>
      </c>
      <c r="G2" s="7">
        <v>5345.71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3E20AE08-6861-43C7-9DDF-9F8C270A512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2026-05-24T14:58:22Z</dcterms:created>
  <dcterms:modified xsi:type="dcterms:W3CDTF">2026-05-24T14:58:37Z</dcterms:modified>
</cp:coreProperties>
</file>