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4 EMENDA 3  829-497  (50230728)/TCE/Arquivos Excel DGMMAS/"/>
    </mc:Choice>
  </mc:AlternateContent>
  <xr:revisionPtr revIDLastSave="0" documentId="8_{45ED8669-E844-4680-8762-D105FFA22DE0}" xr6:coauthVersionLast="47" xr6:coauthVersionMax="47" xr10:uidLastSave="{00000000-0000-0000-0000-000000000000}"/>
  <bookViews>
    <workbookView xWindow="28680" yWindow="-120" windowWidth="29040" windowHeight="15720" xr2:uid="{B14C7A82-E19B-49E5-AC9A-A7A9F6F58012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<sst xmlns="http://schemas.openxmlformats.org/spreadsheetml/2006/main" count="10" uniqueCount="10">
  <si>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</si>
  <si>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</si>
  <si>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</si>
  <si>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</si>
  <si>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</si>
  <si>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</si>
  <si>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</si>
  <si>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</si>
  <si>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34976-3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</si>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</sst>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4%20Abril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1D9E-AE30-41CA-B522-EDF5B3A32B53}">
  <sheetPr>
    <tabColor indexed="13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46142</v>
      </c>
      <c r="G2" s="7">
        <v>33059.800000000003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D86F8D6-14E2-4622-946C-1748E6D5A24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2026-05-24T18:25:07Z</dcterms:created>
  <dcterms:modified xsi:type="dcterms:W3CDTF">2026-05-24T18:25:21Z</dcterms:modified>
</cp:coreProperties>
</file>