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na_s\OneDrive\apds-bckp\Trabalho\APS Apoio Adm\ISMEP\Gestão\01 HDM\04 Abril\03 EMENDA 2 PORTARIA 544  (55636821)\TCE\Arquivos Excel DGMMAS\"/>
    </mc:Choice>
  </mc:AlternateContent>
  <xr:revisionPtr revIDLastSave="0" documentId="8_{0F450729-7269-4E3A-AAE8-8CD732037597}" xr6:coauthVersionLast="47" xr6:coauthVersionMax="47" xr10:uidLastSave="{00000000-0000-0000-0000-000000000000}"/>
  <bookViews>
    <workbookView xWindow="-108" yWindow="-108" windowWidth="23256" windowHeight="12456" xr2:uid="{A26402A2-5E6D-4A72-9E2E-E46F469F3853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<sst xmlns="http://schemas.openxmlformats.org/spreadsheetml/2006/main" count="8" uniqueCount="8">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</sst>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01%20HDM\04%20Abril\03%20EMENDA%202%20PORTARIA%20544%20%20(55636821)\13.2%20PCF%20em%20Excel.xlsx" TargetMode="External"/><Relationship Id="rId1" Type="http://schemas.openxmlformats.org/officeDocument/2006/relationships/externalLinkPath" Target="file:///C:\Users\ana_s\OneDrive\apds-bckp\Trabalho\APS%20Apoio%20Adm\ISMEP\Gest&#227;o\01%20HDM\04%20Abril\03%20EMENDA%202%20PORTARIA%20544%20%20(55636821)\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45EBF-40DA-4783-9D46-8676E2FA4042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2026-05-24T17:22:56Z</dcterms:created>
  <dcterms:modified xsi:type="dcterms:W3CDTF">2026-05-24T17:23:11Z</dcterms:modified>
</cp:coreProperties>
</file>