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DLOCACAO\Desktop\EMENDA 643\14.4_Arquivo_ZIP__PublicaA_A_o__no_formato_Excel__Sem_CNPJ\"/>
    </mc:Choice>
  </mc:AlternateContent>
  <bookViews>
    <workbookView xWindow="0" yWindow="0" windowWidth="28800" windowHeight="117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<sst xmlns="http://schemas.openxmlformats.org/spreadsheetml/2006/main" count="11" uniqueCount="11">
  <si>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</si>
  <si>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</si>
  <si>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</si>
  <si>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</si>
  <si>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</si>
  <si>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</si>
  <si>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</si>
  <si>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</si>
  <si>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</si>
  <si>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</si>
  <si>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37902-6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</si>
</sst>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DLOCACAO/Desktop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203.76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AMDLOCACAO</dc:creator>
  <cp:lastModifiedBy>AMDLOCACAO</cp:lastModifiedBy>
  <dcterms:created xsi:type="dcterms:W3CDTF">2026-05-26T19:45:27Z</dcterms:created>
  <dcterms:modified xsi:type="dcterms:W3CDTF">2026-05-26T19:45:34Z</dcterms:modified>
</cp:coreProperties>
</file>