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4 - ABRIL\EMENDA 923\14.4 Arquivo ZIP (Publicação) no formato Excel - Sem CNPJ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<sst xmlns="http://schemas.openxmlformats.org/spreadsheetml/2006/main" count="11" uniqueCount="11">
  <si>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</si>
  <si>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</si>
  <si>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</si>
  <si>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</si>
  <si>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</si>
  <si>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</si>
  <si>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</si>
  <si>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</si>
  <si>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</si>
  <si>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</si>
  <si>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38443-7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</si>
</sst>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4%20-%20ABRIL/EMENDA%2092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indexed="13"/>
  </sheetPr>
  <dimension ref="A1:H991"/>
  <sheetViews>
    <sheetView showGridLines="0" tabSelected="1" topLeftCell="D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452.2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2026-05-26T01:17:14Z</dcterms:created>
  <dcterms:modified xsi:type="dcterms:W3CDTF">2026-05-26T01:17:22Z</dcterms:modified>
</cp:coreProperties>
</file>