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1AF333B2-6EBB-4A2B-BAA1-2C0EE85976AE}" xr6:coauthVersionLast="47" xr6:coauthVersionMax="47" xr10:uidLastSave="{00000000-0000-0000-0000-000000000000}"/>
  <bookViews>
    <workbookView xWindow="-120" yWindow="-120" windowWidth="21840" windowHeight="13140" xr2:uid="{795AFB57-99CE-4697-A717-7728192FF872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<sst xmlns="http://schemas.openxmlformats.org/spreadsheetml/2006/main" count="10" uniqueCount="10">
  <si>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</si>
  <si>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</si>
  <si>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</si>
  <si>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</si>
  <si>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</si>
  <si>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</si>
  <si>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</si>
  <si>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 - C.G 003/2021</t>
  </si>
  <si>
    <t>BRADESCO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</si>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</sst>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12B9-0BF7-4CFA-AC05-A0F569FC76A5}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14284483000370</v>
      </c>
      <c r="B2" s="3" t="s">
        <v>7</v>
      </c>
      <c r="C2" s="4">
        <v>60746948570059</v>
      </c>
      <c r="D2" s="5" t="s">
        <v>8</v>
      </c>
      <c r="E2" s="5" t="s">
        <v>9</v>
      </c>
      <c r="F2" s="6">
        <v>46142</v>
      </c>
      <c r="G2" s="7">
        <v>9189.69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07F745E-17F4-435B-B750-B6959A5F72D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2026-05-25T16:27:34Z</dcterms:created>
  <dcterms:modified xsi:type="dcterms:W3CDTF">2026-05-25T16:27:49Z</dcterms:modified>
</cp:coreProperties>
</file>