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7 EMENDA 5   928  ambulancia/TCE/Arquivos Excel DGMMAS/"/>
    </mc:Choice>
  </mc:AlternateContent>
  <xr:revisionPtr revIDLastSave="0" documentId="8_{00643B8A-B63E-43BA-AC3E-CA639466217D}" xr6:coauthVersionLast="47" xr6:coauthVersionMax="47" xr10:uidLastSave="{00000000-0000-0000-0000-000000000000}"/>
  <bookViews>
    <workbookView xWindow="-108" yWindow="-108" windowWidth="23256" windowHeight="12456" xr2:uid="{4E29C5AA-EFB2-4CC5-9E2B-A373A3D67BD5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V4989" i="1"/>
  <c r="U4989" i="1"/>
  <c r="T4989" i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S4986" i="1" s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O4979" i="1"/>
  <c r="P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V4977" i="1" s="1"/>
  <c r="T4977" i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R4972" i="1"/>
  <c r="Q4972" i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R4971" i="1"/>
  <c r="Q4971" i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V4936" i="1" s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S4923" i="1" s="1"/>
  <c r="Q4923" i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S4915" i="1" s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V4913" i="1" s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AB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S4893" i="1" s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AB4887" i="1" s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S4877" i="1" s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AB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AB4856" i="1" s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V4819" i="1" s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V4811" i="1" s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M4805" i="1" s="1"/>
  <c r="AB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AB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AB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AB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AB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R4739" i="1"/>
  <c r="Q4739" i="1"/>
  <c r="S4739" i="1" s="1"/>
  <c r="O4739" i="1"/>
  <c r="P4739" i="1" s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AB4702" i="1" s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S4696" i="1" s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AB4673" i="1" s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V4664" i="1" s="1"/>
  <c r="T4664" i="1"/>
  <c r="R4664" i="1"/>
  <c r="S4664" i="1" s="1"/>
  <c r="Q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V4647" i="1" s="1"/>
  <c r="T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M4643" i="1"/>
  <c r="L4643" i="1"/>
  <c r="K4643" i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R4632" i="1"/>
  <c r="S4632" i="1" s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S4625" i="1" s="1"/>
  <c r="Q4625" i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M4618" i="1" s="1"/>
  <c r="K4618" i="1"/>
  <c r="J4618" i="1"/>
  <c r="AB4618" i="1" s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S4617" i="1"/>
  <c r="R4617" i="1"/>
  <c r="Q4617" i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S4609" i="1"/>
  <c r="R4609" i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M4602" i="1"/>
  <c r="L4602" i="1"/>
  <c r="K4602" i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AB4558" i="1" s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AB4547" i="1" s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B4500" i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AB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AB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S4435" i="1"/>
  <c r="R4435" i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N4424" i="1"/>
  <c r="P4424" i="1" s="1"/>
  <c r="AB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AB4422" i="1" s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AB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AB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N4357" i="1"/>
  <c r="P4357" i="1" s="1"/>
  <c r="AB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AB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V4320" i="1" s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S4313" i="1" s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S4306" i="1" s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M4293" i="1" s="1"/>
  <c r="K4293" i="1"/>
  <c r="J4293" i="1"/>
  <c r="I4293" i="1"/>
  <c r="AB4293" i="1" s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O4292" i="1"/>
  <c r="P4292" i="1" s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AB4277" i="1" s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AB4269" i="1" s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AB4261" i="1" s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AB4253" i="1" s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R4245" i="1"/>
  <c r="Q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AB4231" i="1" s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V4213" i="1"/>
  <c r="U4213" i="1"/>
  <c r="T4213" i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AB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AB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AB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AB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M4085" i="1" s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S3997" i="1" s="1"/>
  <c r="Q3997" i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V3996" i="1" s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V3980" i="1" s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AB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AB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V3956" i="1" s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 s="1"/>
  <c r="AB3912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M3880" i="1" s="1"/>
  <c r="AB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AB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AB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 s="1"/>
  <c r="AB3848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AB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AB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AB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AB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AB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AB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B3571" i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P3523" i="1" s="1"/>
  <c r="AB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AB3508" i="1" s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M3500" i="1" s="1"/>
  <c r="K3500" i="1"/>
  <c r="J3500" i="1"/>
  <c r="I3500" i="1"/>
  <c r="AB3500" i="1" s="1"/>
  <c r="H3500" i="1"/>
  <c r="G3500" i="1"/>
  <c r="F3500" i="1"/>
  <c r="E3500" i="1"/>
  <c r="D3500" i="1"/>
  <c r="B3500" i="1"/>
  <c r="A3500" i="1" s="1"/>
  <c r="AB3499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P3483" i="1" s="1"/>
  <c r="AB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V3422" i="1" s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AB3379" i="1" s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B3349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V3342" i="1" s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V3302" i="1" s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V3286" i="1" s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B3285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AB3272" i="1" s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V3230" i="1" s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B3229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AB3220" i="1" s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V3198" i="1" s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AB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R3178" i="1"/>
  <c r="Q3178" i="1"/>
  <c r="S3178" i="1" s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V3143" i="1"/>
  <c r="U3143" i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P3137" i="1" s="1"/>
  <c r="AB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V3132" i="1" s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AB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AB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AB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AB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AB3082" i="1" s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B3066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AB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B3050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AB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AB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AB3026" i="1" s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AB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AB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AB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AB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AB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AB2962" i="1" s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AB2954" i="1" s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B2946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AB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AB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AB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V2899" i="1" s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V2883" i="1" s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S2876" i="1" s="1"/>
  <c r="Q2876" i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V2867" i="1" s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V2851" i="1" s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R2847" i="1"/>
  <c r="Q2847" i="1"/>
  <c r="S2847" i="1" s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S2844" i="1" s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S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P2830" i="1" s="1"/>
  <c r="AB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AB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M2780" i="1" s="1"/>
  <c r="K2780" i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AB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R2723" i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S2722" i="1" s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R2706" i="1"/>
  <c r="S2706" i="1" s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K2700" i="1"/>
  <c r="J2700" i="1"/>
  <c r="AB2700" i="1" s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AB2692" i="1" s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AB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V2617" i="1" s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AB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V2609" i="1" s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AB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V2561" i="1" s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S2554" i="1" s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AB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AB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AB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AB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M2481" i="1" s="1"/>
  <c r="AB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AB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AB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AB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M2449" i="1" s="1"/>
  <c r="AB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M2441" i="1" s="1"/>
  <c r="AB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R2434" i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AB2433" i="1" s="1"/>
  <c r="W2433" i="1"/>
  <c r="U2433" i="1"/>
  <c r="T2433" i="1"/>
  <c r="V2433" i="1" s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AB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AB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AB2349" i="1" s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R2348" i="1"/>
  <c r="Q2348" i="1"/>
  <c r="O2348" i="1"/>
  <c r="P2348" i="1" s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M2325" i="1" s="1"/>
  <c r="AB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AB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B2293" i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AB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AB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AB2247" i="1" s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AB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S2196" i="1" s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AB2182" i="1" s="1"/>
  <c r="H2182" i="1"/>
  <c r="G2182" i="1"/>
  <c r="F2182" i="1"/>
  <c r="E2182" i="1"/>
  <c r="D2182" i="1"/>
  <c r="B2182" i="1"/>
  <c r="A2182" i="1"/>
  <c r="AB2181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AB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AB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S2163" i="1" s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P2139" i="1"/>
  <c r="O2139" i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AB2126" i="1" s="1"/>
  <c r="H2126" i="1"/>
  <c r="G2126" i="1"/>
  <c r="F2126" i="1"/>
  <c r="E2126" i="1"/>
  <c r="D2126" i="1"/>
  <c r="B2126" i="1"/>
  <c r="A2126" i="1"/>
  <c r="AB2125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AB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V2116" i="1" s="1"/>
  <c r="T2116" i="1"/>
  <c r="R2116" i="1"/>
  <c r="S2116" i="1" s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V2108" i="1" s="1"/>
  <c r="T2108" i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AB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AB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M2086" i="1" s="1"/>
  <c r="AB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R2084" i="1"/>
  <c r="S2084" i="1" s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AB2005" i="1" s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AB2000" i="1" s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AB1989" i="1" s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AB1984" i="1" s="1"/>
  <c r="H1984" i="1"/>
  <c r="G1984" i="1"/>
  <c r="F1984" i="1"/>
  <c r="E1984" i="1"/>
  <c r="D1984" i="1"/>
  <c r="B1984" i="1"/>
  <c r="A1984" i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M1975" i="1" s="1"/>
  <c r="AB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AB1968" i="1" s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AB1952" i="1" s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AB1951" i="1" s="1"/>
  <c r="S1951" i="1"/>
  <c r="R1951" i="1"/>
  <c r="Q1951" i="1"/>
  <c r="O1951" i="1"/>
  <c r="P1951" i="1" s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AB1936" i="1" s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AB1935" i="1" s="1"/>
  <c r="S1935" i="1"/>
  <c r="R1935" i="1"/>
  <c r="Q1935" i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M1927" i="1" s="1"/>
  <c r="AB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AB1920" i="1" s="1"/>
  <c r="H1920" i="1"/>
  <c r="G1920" i="1"/>
  <c r="F1920" i="1"/>
  <c r="E1920" i="1"/>
  <c r="D1920" i="1"/>
  <c r="B1920" i="1"/>
  <c r="A1920" i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AB1904" i="1" s="1"/>
  <c r="H1904" i="1"/>
  <c r="G1904" i="1"/>
  <c r="F1904" i="1"/>
  <c r="E1904" i="1"/>
  <c r="D1904" i="1"/>
  <c r="B1904" i="1"/>
  <c r="A1904" i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M1895" i="1" s="1"/>
  <c r="AB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AB1888" i="1" s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M1879" i="1" s="1"/>
  <c r="AB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AB1872" i="1" s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M1863" i="1" s="1"/>
  <c r="AB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AB1856" i="1" s="1"/>
  <c r="H1856" i="1"/>
  <c r="G1856" i="1"/>
  <c r="F1856" i="1"/>
  <c r="E1856" i="1"/>
  <c r="D1856" i="1"/>
  <c r="B1856" i="1"/>
  <c r="A1856" i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M1847" i="1" s="1"/>
  <c r="AB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AB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V1805" i="1" s="1"/>
  <c r="T1805" i="1"/>
  <c r="R1805" i="1"/>
  <c r="S1805" i="1" s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V1773" i="1" s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AB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V1761" i="1" s="1"/>
  <c r="T1761" i="1"/>
  <c r="R1761" i="1"/>
  <c r="Q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K1706" i="1"/>
  <c r="M1706" i="1" s="1"/>
  <c r="AB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AB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Z1692" i="1" s="1"/>
  <c r="AB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AB1690" i="1" s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AB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AB1676" i="1" s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O1674" i="1"/>
  <c r="P1674" i="1" s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L1642" i="1"/>
  <c r="K1642" i="1"/>
  <c r="M1642" i="1" s="1"/>
  <c r="AB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Z1628" i="1" s="1"/>
  <c r="AB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AB1625" i="1" s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AB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AB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AB1595" i="1" s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S1594" i="1" s="1"/>
  <c r="AB1594" i="1" s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B1588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AB1581" i="1" s="1"/>
  <c r="H1581" i="1"/>
  <c r="G1581" i="1"/>
  <c r="F1581" i="1"/>
  <c r="E1581" i="1"/>
  <c r="D1581" i="1"/>
  <c r="B1581" i="1"/>
  <c r="A1581" i="1" s="1"/>
  <c r="AA1580" i="1"/>
  <c r="Y1580" i="1"/>
  <c r="Z1580" i="1" s="1"/>
  <c r="AB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B1572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AB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AB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AB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AB1549" i="1" s="1"/>
  <c r="H1549" i="1"/>
  <c r="G1549" i="1"/>
  <c r="F1549" i="1"/>
  <c r="E1549" i="1"/>
  <c r="D1549" i="1"/>
  <c r="B1549" i="1"/>
  <c r="A1549" i="1" s="1"/>
  <c r="AA1548" i="1"/>
  <c r="Y1548" i="1"/>
  <c r="Z1548" i="1" s="1"/>
  <c r="AB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AB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M1532" i="1" s="1"/>
  <c r="AB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M1531" i="1" s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AB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AB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B1508" i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M1507" i="1" s="1"/>
  <c r="K1507" i="1"/>
  <c r="J1507" i="1"/>
  <c r="I1507" i="1"/>
  <c r="AB1507" i="1" s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P1506" i="1" s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B1492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B1470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AB1445" i="1" s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AB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N1428" i="1"/>
  <c r="P1428" i="1" s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V1411" i="1" s="1"/>
  <c r="T1411" i="1"/>
  <c r="R1411" i="1"/>
  <c r="Q1411" i="1"/>
  <c r="S1411" i="1" s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V1395" i="1" s="1"/>
  <c r="T1395" i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V1390" i="1" s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AB1348" i="1" s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S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S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S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S1233" i="1"/>
  <c r="R1233" i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AB1220" i="1" s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AB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AB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AB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AB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AB1078" i="1" s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AB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AB1070" i="1" s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B1067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AB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AB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AB1014" i="1" s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AB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AB1006" i="1" s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B1003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AB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AB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AB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AB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AB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AB950" i="1" s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AB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AB942" i="1" s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B939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AB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AB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AB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AB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AB883" i="1" s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S870" i="1"/>
  <c r="R870" i="1"/>
  <c r="Q870" i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AB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AB825" i="1" s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AB811" i="1" s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AB805" i="1" s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M755" i="1" s="1"/>
  <c r="AB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V748" i="1" s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B734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R731" i="1"/>
  <c r="Q731" i="1"/>
  <c r="S731" i="1" s="1"/>
  <c r="O731" i="1"/>
  <c r="N731" i="1"/>
  <c r="P731" i="1" s="1"/>
  <c r="M731" i="1"/>
  <c r="AB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R715" i="1"/>
  <c r="Q715" i="1"/>
  <c r="S715" i="1" s="1"/>
  <c r="O715" i="1"/>
  <c r="N715" i="1"/>
  <c r="P715" i="1" s="1"/>
  <c r="M715" i="1"/>
  <c r="AB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AB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B702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N699" i="1"/>
  <c r="P699" i="1" s="1"/>
  <c r="M699" i="1"/>
  <c r="AB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R683" i="1"/>
  <c r="Q683" i="1"/>
  <c r="S683" i="1" s="1"/>
  <c r="O683" i="1"/>
  <c r="N683" i="1"/>
  <c r="P683" i="1" s="1"/>
  <c r="M683" i="1"/>
  <c r="AB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N667" i="1"/>
  <c r="P667" i="1" s="1"/>
  <c r="M667" i="1"/>
  <c r="AB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S661" i="1" s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AB654" i="1" s="1"/>
  <c r="S654" i="1"/>
  <c r="R654" i="1"/>
  <c r="Q654" i="1"/>
  <c r="O654" i="1"/>
  <c r="P654" i="1" s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AB646" i="1" s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S645" i="1" s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AB631" i="1" s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O630" i="1"/>
  <c r="P630" i="1" s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O622" i="1"/>
  <c r="P622" i="1" s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AB615" i="1" s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M607" i="1" s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O606" i="1"/>
  <c r="P606" i="1" s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O590" i="1"/>
  <c r="P590" i="1" s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S589" i="1" s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AB583" i="1" s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AB575" i="1" s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AB567" i="1" s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J559" i="1"/>
  <c r="I559" i="1"/>
  <c r="AB559" i="1" s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S558" i="1" s="1"/>
  <c r="AB558" i="1" s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AB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K551" i="1"/>
  <c r="M551" i="1" s="1"/>
  <c r="J551" i="1"/>
  <c r="I551" i="1"/>
  <c r="AB551" i="1" s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AB543" i="1" s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M535" i="1" s="1"/>
  <c r="J535" i="1"/>
  <c r="I535" i="1"/>
  <c r="AB535" i="1" s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AB534" i="1" s="1"/>
  <c r="Q534" i="1"/>
  <c r="O534" i="1"/>
  <c r="P534" i="1" s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O533" i="1"/>
  <c r="P533" i="1" s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L526" i="1"/>
  <c r="M526" i="1" s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M519" i="1" s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P518" i="1" s="1"/>
  <c r="N518" i="1"/>
  <c r="L518" i="1"/>
  <c r="M518" i="1" s="1"/>
  <c r="K518" i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O517" i="1"/>
  <c r="P517" i="1" s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AB513" i="1" s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AB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L510" i="1"/>
  <c r="M510" i="1" s="1"/>
  <c r="K510" i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T504" i="1"/>
  <c r="V504" i="1" s="1"/>
  <c r="AB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L502" i="1"/>
  <c r="M502" i="1" s="1"/>
  <c r="K502" i="1"/>
  <c r="J502" i="1"/>
  <c r="AB502" i="1" s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L494" i="1"/>
  <c r="M494" i="1" s="1"/>
  <c r="K494" i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T488" i="1"/>
  <c r="V488" i="1" s="1"/>
  <c r="AB488" i="1" s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L486" i="1"/>
  <c r="M486" i="1" s="1"/>
  <c r="K486" i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O485" i="1"/>
  <c r="P485" i="1" s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AB478" i="1" s="1"/>
  <c r="Q478" i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M471" i="1" s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AB470" i="1" s="1"/>
  <c r="Q470" i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O469" i="1"/>
  <c r="P469" i="1" s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AB462" i="1" s="1"/>
  <c r="Q462" i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P455" i="1" s="1"/>
  <c r="N455" i="1"/>
  <c r="L455" i="1"/>
  <c r="M455" i="1" s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L454" i="1"/>
  <c r="M454" i="1" s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AB449" i="1" s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AB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L446" i="1"/>
  <c r="M446" i="1" s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T440" i="1"/>
  <c r="V440" i="1" s="1"/>
  <c r="AB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L438" i="1"/>
  <c r="M438" i="1" s="1"/>
  <c r="K438" i="1"/>
  <c r="J438" i="1"/>
  <c r="AB438" i="1" s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O437" i="1"/>
  <c r="P437" i="1" s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AB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L414" i="1"/>
  <c r="M414" i="1" s="1"/>
  <c r="K414" i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AB393" i="1" s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AB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AB377" i="1" s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AB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L366" i="1"/>
  <c r="M366" i="1" s="1"/>
  <c r="K366" i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AB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L350" i="1"/>
  <c r="M350" i="1" s="1"/>
  <c r="K350" i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AB329" i="1" s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AB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S317" i="1" s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AB313" i="1" s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S309" i="1" s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R278" i="1"/>
  <c r="S278" i="1" s="1"/>
  <c r="Q278" i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L270" i="1"/>
  <c r="M270" i="1" s="1"/>
  <c r="K270" i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B262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AB249" i="1" s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AB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L238" i="1"/>
  <c r="M238" i="1" s="1"/>
  <c r="K238" i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V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AB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L222" i="1"/>
  <c r="M222" i="1" s="1"/>
  <c r="K222" i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V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R214" i="1"/>
  <c r="S214" i="1" s="1"/>
  <c r="Q214" i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P206" i="1" s="1"/>
  <c r="N206" i="1"/>
  <c r="L206" i="1"/>
  <c r="M206" i="1" s="1"/>
  <c r="K206" i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S205" i="1" s="1"/>
  <c r="Q205" i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AB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P199" i="1" s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AB198" i="1" s="1"/>
  <c r="Q198" i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P190" i="1" s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S189" i="1" s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AB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R182" i="1"/>
  <c r="S182" i="1" s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R181" i="1"/>
  <c r="S181" i="1" s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AB175" i="1" s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S174" i="1" s="1"/>
  <c r="Q174" i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S173" i="1" s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Z161" i="1" s="1"/>
  <c r="X161" i="1"/>
  <c r="W161" i="1"/>
  <c r="V161" i="1"/>
  <c r="U161" i="1"/>
  <c r="T161" i="1"/>
  <c r="R161" i="1"/>
  <c r="Q161" i="1"/>
  <c r="S161" i="1" s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AB160" i="1" s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R159" i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R158" i="1"/>
  <c r="S158" i="1" s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V156" i="1" s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P151" i="1" s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S150" i="1" s="1"/>
  <c r="Q150" i="1"/>
  <c r="O150" i="1"/>
  <c r="P150" i="1" s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V149" i="1" s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V147" i="1" s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S145" i="1"/>
  <c r="R145" i="1"/>
  <c r="Q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S142" i="1" s="1"/>
  <c r="Q142" i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AB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AB122" i="1" s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M119" i="1" s="1"/>
  <c r="AB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AB106" i="1" s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AB18" i="1" s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AB5" i="1" s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5" i="1" l="1"/>
  <c r="AB24" i="1"/>
  <c r="AB27" i="1"/>
  <c r="AB56" i="1"/>
  <c r="AB76" i="1"/>
  <c r="AB90" i="1"/>
  <c r="AB108" i="1"/>
  <c r="AB110" i="1"/>
  <c r="AB9" i="1"/>
  <c r="AB34" i="1"/>
  <c r="AB38" i="1"/>
  <c r="AB41" i="1"/>
  <c r="AB47" i="1"/>
  <c r="AB53" i="1"/>
  <c r="AB66" i="1"/>
  <c r="AB70" i="1"/>
  <c r="AB77" i="1"/>
  <c r="AB87" i="1"/>
  <c r="AB89" i="1"/>
  <c r="AB99" i="1"/>
  <c r="AB100" i="1"/>
  <c r="AB132" i="1"/>
  <c r="AB134" i="1"/>
  <c r="AB166" i="1"/>
  <c r="AB398" i="1"/>
  <c r="AB409" i="1"/>
  <c r="AB496" i="1"/>
  <c r="AB7" i="1"/>
  <c r="AB16" i="1"/>
  <c r="AB19" i="1"/>
  <c r="AB48" i="1"/>
  <c r="AB51" i="1"/>
  <c r="AB74" i="1"/>
  <c r="AB94" i="1"/>
  <c r="AB101" i="1"/>
  <c r="AB111" i="1"/>
  <c r="AB113" i="1"/>
  <c r="AB123" i="1"/>
  <c r="AB128" i="1"/>
  <c r="AB214" i="1"/>
  <c r="AB26" i="1"/>
  <c r="AB39" i="1"/>
  <c r="AB58" i="1"/>
  <c r="AB62" i="1"/>
  <c r="AB65" i="1"/>
  <c r="AB73" i="1"/>
  <c r="AB83" i="1"/>
  <c r="AB84" i="1"/>
  <c r="AB88" i="1"/>
  <c r="AB98" i="1"/>
  <c r="AB116" i="1"/>
  <c r="AB118" i="1"/>
  <c r="AB125" i="1"/>
  <c r="AB135" i="1"/>
  <c r="AB137" i="1"/>
  <c r="AB4" i="1"/>
  <c r="AB8" i="1"/>
  <c r="AB11" i="1"/>
  <c r="AB31" i="1"/>
  <c r="AB36" i="1"/>
  <c r="AB40" i="1"/>
  <c r="AB43" i="1"/>
  <c r="AB78" i="1"/>
  <c r="AB85" i="1"/>
  <c r="AB95" i="1"/>
  <c r="AB97" i="1"/>
  <c r="AB112" i="1"/>
  <c r="AB432" i="1"/>
  <c r="AB68" i="1"/>
  <c r="AB145" i="1"/>
  <c r="AB334" i="1"/>
  <c r="AB345" i="1"/>
  <c r="AB3" i="1"/>
  <c r="AB23" i="1"/>
  <c r="AB32" i="1"/>
  <c r="AB35" i="1"/>
  <c r="AB64" i="1"/>
  <c r="AB67" i="1"/>
  <c r="AB69" i="1"/>
  <c r="AB81" i="1"/>
  <c r="AB91" i="1"/>
  <c r="AB92" i="1"/>
  <c r="AB96" i="1"/>
  <c r="AB124" i="1"/>
  <c r="AB126" i="1"/>
  <c r="AB133" i="1"/>
  <c r="AB151" i="1"/>
  <c r="AB176" i="1"/>
  <c r="AB358" i="1"/>
  <c r="AB430" i="1"/>
  <c r="AB10" i="1"/>
  <c r="AB17" i="1"/>
  <c r="AB42" i="1"/>
  <c r="AB49" i="1"/>
  <c r="AB55" i="1"/>
  <c r="AB61" i="1"/>
  <c r="AB86" i="1"/>
  <c r="AB93" i="1"/>
  <c r="AB103" i="1"/>
  <c r="AB105" i="1"/>
  <c r="AB115" i="1"/>
  <c r="AB120" i="1"/>
  <c r="AB130" i="1"/>
  <c r="AB167" i="1"/>
  <c r="AB248" i="1"/>
  <c r="AB286" i="1"/>
  <c r="AB179" i="1"/>
  <c r="AB195" i="1"/>
  <c r="AB323" i="1"/>
  <c r="AB199" i="1"/>
  <c r="AB259" i="1"/>
  <c r="AB391" i="1"/>
  <c r="M138" i="1"/>
  <c r="AB141" i="1"/>
  <c r="AB147" i="1"/>
  <c r="Z147" i="1"/>
  <c r="M152" i="1"/>
  <c r="AB152" i="1" s="1"/>
  <c r="S159" i="1"/>
  <c r="AB159" i="1" s="1"/>
  <c r="AB178" i="1"/>
  <c r="AB180" i="1"/>
  <c r="AB187" i="1"/>
  <c r="AB188" i="1"/>
  <c r="AB189" i="1"/>
  <c r="AB251" i="1"/>
  <c r="AB252" i="1"/>
  <c r="AB253" i="1"/>
  <c r="M305" i="1"/>
  <c r="S310" i="1"/>
  <c r="AB310" i="1" s="1"/>
  <c r="AB315" i="1"/>
  <c r="AB316" i="1"/>
  <c r="AB317" i="1"/>
  <c r="M369" i="1"/>
  <c r="AB369" i="1" s="1"/>
  <c r="Z378" i="1"/>
  <c r="AB379" i="1"/>
  <c r="AB380" i="1"/>
  <c r="AB381" i="1"/>
  <c r="AB443" i="1"/>
  <c r="AB452" i="1"/>
  <c r="AB457" i="1"/>
  <c r="AB461" i="1"/>
  <c r="AB479" i="1"/>
  <c r="AB490" i="1"/>
  <c r="AB507" i="1"/>
  <c r="AB516" i="1"/>
  <c r="AB521" i="1"/>
  <c r="AB525" i="1"/>
  <c r="AB653" i="1"/>
  <c r="AB664" i="1"/>
  <c r="AB668" i="1"/>
  <c r="AB673" i="1"/>
  <c r="AB687" i="1"/>
  <c r="AB698" i="1"/>
  <c r="AB719" i="1"/>
  <c r="AB721" i="1"/>
  <c r="AB723" i="1"/>
  <c r="AB740" i="1"/>
  <c r="AB777" i="1"/>
  <c r="AB857" i="1"/>
  <c r="AB261" i="1"/>
  <c r="AB263" i="1"/>
  <c r="AB327" i="1"/>
  <c r="AB388" i="1"/>
  <c r="AB148" i="1"/>
  <c r="AB165" i="1"/>
  <c r="AB171" i="1"/>
  <c r="Z171" i="1"/>
  <c r="AB181" i="1"/>
  <c r="AB183" i="1"/>
  <c r="AB194" i="1"/>
  <c r="AB243" i="1"/>
  <c r="AB244" i="1"/>
  <c r="AB245" i="1"/>
  <c r="AB247" i="1"/>
  <c r="AB258" i="1"/>
  <c r="AB307" i="1"/>
  <c r="AB308" i="1"/>
  <c r="AB311" i="1"/>
  <c r="AB322" i="1"/>
  <c r="AB371" i="1"/>
  <c r="AB372" i="1"/>
  <c r="AB373" i="1"/>
  <c r="AB375" i="1"/>
  <c r="AB386" i="1"/>
  <c r="AB434" i="1"/>
  <c r="AB451" i="1"/>
  <c r="AB460" i="1"/>
  <c r="AB465" i="1"/>
  <c r="AB487" i="1"/>
  <c r="AB498" i="1"/>
  <c r="AB515" i="1"/>
  <c r="AB524" i="1"/>
  <c r="AB529" i="1"/>
  <c r="AB537" i="1"/>
  <c r="AB541" i="1"/>
  <c r="AB545" i="1"/>
  <c r="AB549" i="1"/>
  <c r="AB553" i="1"/>
  <c r="AB561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45" i="1"/>
  <c r="AB656" i="1"/>
  <c r="AB660" i="1"/>
  <c r="AB665" i="1"/>
  <c r="AB679" i="1"/>
  <c r="AB690" i="1"/>
  <c r="AB709" i="1"/>
  <c r="AB714" i="1"/>
  <c r="AB728" i="1"/>
  <c r="AB757" i="1"/>
  <c r="AB773" i="1"/>
  <c r="AB781" i="1"/>
  <c r="AB817" i="1"/>
  <c r="AB831" i="1"/>
  <c r="AB843" i="1"/>
  <c r="AB853" i="1"/>
  <c r="AB196" i="1"/>
  <c r="AB260" i="1"/>
  <c r="AB274" i="1"/>
  <c r="AB324" i="1"/>
  <c r="AB387" i="1"/>
  <c r="S143" i="1"/>
  <c r="AB143" i="1" s="1"/>
  <c r="P152" i="1"/>
  <c r="Z153" i="1"/>
  <c r="AB153" i="1" s="1"/>
  <c r="Z154" i="1"/>
  <c r="V158" i="1"/>
  <c r="AB158" i="1" s="1"/>
  <c r="V159" i="1"/>
  <c r="M161" i="1"/>
  <c r="AB161" i="1" s="1"/>
  <c r="S168" i="1"/>
  <c r="AB168" i="1" s="1"/>
  <c r="AB172" i="1"/>
  <c r="V182" i="1"/>
  <c r="AB182" i="1" s="1"/>
  <c r="AB186" i="1"/>
  <c r="P192" i="1"/>
  <c r="AB192" i="1" s="1"/>
  <c r="P207" i="1"/>
  <c r="S223" i="1"/>
  <c r="M225" i="1"/>
  <c r="AB225" i="1" s="1"/>
  <c r="Z234" i="1"/>
  <c r="AB235" i="1"/>
  <c r="AB236" i="1"/>
  <c r="AB237" i="1"/>
  <c r="AB239" i="1"/>
  <c r="M240" i="1"/>
  <c r="AB240" i="1" s="1"/>
  <c r="V246" i="1"/>
  <c r="AB246" i="1" s="1"/>
  <c r="AB250" i="1"/>
  <c r="P256" i="1"/>
  <c r="AB256" i="1" s="1"/>
  <c r="P271" i="1"/>
  <c r="S287" i="1"/>
  <c r="M289" i="1"/>
  <c r="Z298" i="1"/>
  <c r="AB299" i="1"/>
  <c r="AB300" i="1"/>
  <c r="AB301" i="1"/>
  <c r="M304" i="1"/>
  <c r="Z305" i="1"/>
  <c r="V310" i="1"/>
  <c r="AB314" i="1"/>
  <c r="P320" i="1"/>
  <c r="AB320" i="1" s="1"/>
  <c r="P335" i="1"/>
  <c r="S351" i="1"/>
  <c r="M353" i="1"/>
  <c r="AB353" i="1" s="1"/>
  <c r="Z362" i="1"/>
  <c r="AB363" i="1"/>
  <c r="AB364" i="1"/>
  <c r="AB365" i="1"/>
  <c r="AB367" i="1"/>
  <c r="V374" i="1"/>
  <c r="AB374" i="1" s="1"/>
  <c r="AB378" i="1"/>
  <c r="P384" i="1"/>
  <c r="AB384" i="1" s="1"/>
  <c r="S415" i="1"/>
  <c r="M417" i="1"/>
  <c r="AB417" i="1" s="1"/>
  <c r="Z426" i="1"/>
  <c r="AB427" i="1"/>
  <c r="AB428" i="1"/>
  <c r="AB429" i="1"/>
  <c r="AB431" i="1"/>
  <c r="AB442" i="1"/>
  <c r="AB459" i="1"/>
  <c r="AB468" i="1"/>
  <c r="AB473" i="1"/>
  <c r="AB477" i="1"/>
  <c r="AB495" i="1"/>
  <c r="AB506" i="1"/>
  <c r="AB523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39" i="1"/>
  <c r="AB648" i="1"/>
  <c r="AB657" i="1"/>
  <c r="AB671" i="1"/>
  <c r="AB682" i="1"/>
  <c r="AB701" i="1"/>
  <c r="AB707" i="1"/>
  <c r="AB724" i="1"/>
  <c r="AB733" i="1"/>
  <c r="AB738" i="1"/>
  <c r="AB742" i="1"/>
  <c r="AB753" i="1"/>
  <c r="AB801" i="1"/>
  <c r="AB849" i="1"/>
  <c r="AB1147" i="1"/>
  <c r="AB164" i="1"/>
  <c r="AB149" i="1"/>
  <c r="AB155" i="1"/>
  <c r="AB227" i="1"/>
  <c r="AB228" i="1"/>
  <c r="AB229" i="1"/>
  <c r="AB231" i="1"/>
  <c r="AB242" i="1"/>
  <c r="AB291" i="1"/>
  <c r="AB292" i="1"/>
  <c r="AB293" i="1"/>
  <c r="AB295" i="1"/>
  <c r="AB306" i="1"/>
  <c r="AB355" i="1"/>
  <c r="AB356" i="1"/>
  <c r="AB357" i="1"/>
  <c r="AB359" i="1"/>
  <c r="AB370" i="1"/>
  <c r="AB419" i="1"/>
  <c r="AB420" i="1"/>
  <c r="AB421" i="1"/>
  <c r="AB423" i="1"/>
  <c r="AB439" i="1"/>
  <c r="AB450" i="1"/>
  <c r="AB467" i="1"/>
  <c r="AB476" i="1"/>
  <c r="AB481" i="1"/>
  <c r="AB503" i="1"/>
  <c r="AB514" i="1"/>
  <c r="AB531" i="1"/>
  <c r="AB539" i="1"/>
  <c r="AB547" i="1"/>
  <c r="AB555" i="1"/>
  <c r="AB563" i="1"/>
  <c r="AB571" i="1"/>
  <c r="AB579" i="1"/>
  <c r="AB587" i="1"/>
  <c r="AB595" i="1"/>
  <c r="AB603" i="1"/>
  <c r="AB611" i="1"/>
  <c r="AB619" i="1"/>
  <c r="AB627" i="1"/>
  <c r="AB649" i="1"/>
  <c r="AB652" i="1"/>
  <c r="AB663" i="1"/>
  <c r="AB704" i="1"/>
  <c r="AB727" i="1"/>
  <c r="AB751" i="1"/>
  <c r="AB827" i="1"/>
  <c r="AB837" i="1"/>
  <c r="AB1314" i="1"/>
  <c r="Z138" i="1"/>
  <c r="V142" i="1"/>
  <c r="AB142" i="1" s="1"/>
  <c r="V143" i="1"/>
  <c r="M145" i="1"/>
  <c r="S152" i="1"/>
  <c r="AB156" i="1"/>
  <c r="P161" i="1"/>
  <c r="M170" i="1"/>
  <c r="AB170" i="1" s="1"/>
  <c r="AB173" i="1"/>
  <c r="M177" i="1"/>
  <c r="AB177" i="1" s="1"/>
  <c r="S207" i="1"/>
  <c r="M209" i="1"/>
  <c r="Z218" i="1"/>
  <c r="AB218" i="1" s="1"/>
  <c r="AB219" i="1"/>
  <c r="AB220" i="1"/>
  <c r="AB221" i="1"/>
  <c r="AB223" i="1"/>
  <c r="V230" i="1"/>
  <c r="AB230" i="1" s="1"/>
  <c r="AB234" i="1"/>
  <c r="P240" i="1"/>
  <c r="S271" i="1"/>
  <c r="AB271" i="1" s="1"/>
  <c r="M273" i="1"/>
  <c r="Z282" i="1"/>
  <c r="AB283" i="1"/>
  <c r="AB284" i="1"/>
  <c r="AB285" i="1"/>
  <c r="AB287" i="1"/>
  <c r="M288" i="1"/>
  <c r="Z289" i="1"/>
  <c r="V294" i="1"/>
  <c r="AB294" i="1" s="1"/>
  <c r="AB298" i="1"/>
  <c r="P304" i="1"/>
  <c r="V309" i="1"/>
  <c r="AB309" i="1" s="1"/>
  <c r="P319" i="1"/>
  <c r="AB319" i="1" s="1"/>
  <c r="S335" i="1"/>
  <c r="M337" i="1"/>
  <c r="Z346" i="1"/>
  <c r="AB346" i="1" s="1"/>
  <c r="AB347" i="1"/>
  <c r="AB348" i="1"/>
  <c r="AB349" i="1"/>
  <c r="AB351" i="1"/>
  <c r="V358" i="1"/>
  <c r="AB362" i="1"/>
  <c r="P368" i="1"/>
  <c r="AB368" i="1" s="1"/>
  <c r="P383" i="1"/>
  <c r="AB383" i="1" s="1"/>
  <c r="S399" i="1"/>
  <c r="M401" i="1"/>
  <c r="AB401" i="1" s="1"/>
  <c r="Z410" i="1"/>
  <c r="AB411" i="1"/>
  <c r="AB412" i="1"/>
  <c r="AB413" i="1"/>
  <c r="AB415" i="1"/>
  <c r="V422" i="1"/>
  <c r="AB422" i="1" s="1"/>
  <c r="AB426" i="1"/>
  <c r="AB447" i="1"/>
  <c r="AB458" i="1"/>
  <c r="AB475" i="1"/>
  <c r="AB484" i="1"/>
  <c r="AB489" i="1"/>
  <c r="AB493" i="1"/>
  <c r="AB511" i="1"/>
  <c r="AB522" i="1"/>
  <c r="AB644" i="1"/>
  <c r="AB651" i="1"/>
  <c r="AB655" i="1"/>
  <c r="AB666" i="1"/>
  <c r="AB685" i="1"/>
  <c r="AB691" i="1"/>
  <c r="AB696" i="1"/>
  <c r="AB700" i="1"/>
  <c r="AB705" i="1"/>
  <c r="AB708" i="1"/>
  <c r="AB717" i="1"/>
  <c r="AB722" i="1"/>
  <c r="AB736" i="1"/>
  <c r="AB746" i="1"/>
  <c r="AB769" i="1"/>
  <c r="AB783" i="1"/>
  <c r="AB803" i="1"/>
  <c r="AB819" i="1"/>
  <c r="AB915" i="1"/>
  <c r="AB1131" i="1"/>
  <c r="AB211" i="1"/>
  <c r="AB213" i="1"/>
  <c r="AB275" i="1"/>
  <c r="AB276" i="1"/>
  <c r="AB277" i="1"/>
  <c r="AB279" i="1"/>
  <c r="AB339" i="1"/>
  <c r="AB340" i="1"/>
  <c r="AB341" i="1"/>
  <c r="AB343" i="1"/>
  <c r="AB403" i="1"/>
  <c r="AB404" i="1"/>
  <c r="AB405" i="1"/>
  <c r="AB407" i="1"/>
  <c r="AB433" i="1"/>
  <c r="AB483" i="1"/>
  <c r="AB492" i="1"/>
  <c r="AB497" i="1"/>
  <c r="AB626" i="1"/>
  <c r="AB634" i="1"/>
  <c r="AB641" i="1"/>
  <c r="AB658" i="1"/>
  <c r="AB692" i="1"/>
  <c r="AB697" i="1"/>
  <c r="AB732" i="1"/>
  <c r="AB782" i="1"/>
  <c r="AB851" i="1"/>
  <c r="AB139" i="1"/>
  <c r="AB212" i="1"/>
  <c r="AB215" i="1"/>
  <c r="AB140" i="1"/>
  <c r="P145" i="1"/>
  <c r="M154" i="1"/>
  <c r="AB154" i="1" s="1"/>
  <c r="AB157" i="1"/>
  <c r="Z163" i="1"/>
  <c r="AB163" i="1" s="1"/>
  <c r="V174" i="1"/>
  <c r="AB174" i="1" s="1"/>
  <c r="S191" i="1"/>
  <c r="AB191" i="1" s="1"/>
  <c r="M193" i="1"/>
  <c r="AB193" i="1" s="1"/>
  <c r="Z202" i="1"/>
  <c r="AB202" i="1" s="1"/>
  <c r="AB203" i="1"/>
  <c r="AB204" i="1"/>
  <c r="AB205" i="1"/>
  <c r="AB207" i="1"/>
  <c r="M208" i="1"/>
  <c r="AB208" i="1" s="1"/>
  <c r="Z209" i="1"/>
  <c r="V214" i="1"/>
  <c r="P224" i="1"/>
  <c r="AB224" i="1" s="1"/>
  <c r="S255" i="1"/>
  <c r="AB255" i="1" s="1"/>
  <c r="M257" i="1"/>
  <c r="AB257" i="1" s="1"/>
  <c r="Z266" i="1"/>
  <c r="AB266" i="1" s="1"/>
  <c r="AB267" i="1"/>
  <c r="AB268" i="1"/>
  <c r="AB269" i="1"/>
  <c r="M272" i="1"/>
  <c r="AB272" i="1" s="1"/>
  <c r="Z273" i="1"/>
  <c r="V278" i="1"/>
  <c r="AB278" i="1" s="1"/>
  <c r="AB282" i="1"/>
  <c r="P288" i="1"/>
  <c r="P303" i="1"/>
  <c r="AB303" i="1" s="1"/>
  <c r="S319" i="1"/>
  <c r="M321" i="1"/>
  <c r="AB321" i="1" s="1"/>
  <c r="Z330" i="1"/>
  <c r="AB330" i="1" s="1"/>
  <c r="AB331" i="1"/>
  <c r="AB332" i="1"/>
  <c r="AB333" i="1"/>
  <c r="AB335" i="1"/>
  <c r="M336" i="1"/>
  <c r="AB336" i="1" s="1"/>
  <c r="Z337" i="1"/>
  <c r="V342" i="1"/>
  <c r="AB342" i="1" s="1"/>
  <c r="P352" i="1"/>
  <c r="AB352" i="1" s="1"/>
  <c r="S383" i="1"/>
  <c r="M385" i="1"/>
  <c r="AB385" i="1" s="1"/>
  <c r="Z394" i="1"/>
  <c r="AB394" i="1" s="1"/>
  <c r="AB395" i="1"/>
  <c r="AB396" i="1"/>
  <c r="AB397" i="1"/>
  <c r="AB399" i="1"/>
  <c r="M400" i="1"/>
  <c r="AB400" i="1" s="1"/>
  <c r="V406" i="1"/>
  <c r="AB406" i="1" s="1"/>
  <c r="AB410" i="1"/>
  <c r="P416" i="1"/>
  <c r="AB416" i="1" s="1"/>
  <c r="AB436" i="1"/>
  <c r="AB441" i="1"/>
  <c r="AB445" i="1"/>
  <c r="AB463" i="1"/>
  <c r="AB474" i="1"/>
  <c r="AB491" i="1"/>
  <c r="AB500" i="1"/>
  <c r="AB505" i="1"/>
  <c r="AB509" i="1"/>
  <c r="AB527" i="1"/>
  <c r="S542" i="1"/>
  <c r="AB542" i="1" s="1"/>
  <c r="S550" i="1"/>
  <c r="AB550" i="1" s="1"/>
  <c r="S566" i="1"/>
  <c r="AB566" i="1" s="1"/>
  <c r="S574" i="1"/>
  <c r="AB574" i="1" s="1"/>
  <c r="S582" i="1"/>
  <c r="AB582" i="1" s="1"/>
  <c r="S590" i="1"/>
  <c r="AB590" i="1" s="1"/>
  <c r="S598" i="1"/>
  <c r="AB598" i="1" s="1"/>
  <c r="S606" i="1"/>
  <c r="AB606" i="1" s="1"/>
  <c r="S614" i="1"/>
  <c r="AB614" i="1" s="1"/>
  <c r="S622" i="1"/>
  <c r="AB622" i="1" s="1"/>
  <c r="S630" i="1"/>
  <c r="AB630" i="1" s="1"/>
  <c r="AB647" i="1"/>
  <c r="AB650" i="1"/>
  <c r="AB669" i="1"/>
  <c r="AB675" i="1"/>
  <c r="AB680" i="1"/>
  <c r="AB689" i="1"/>
  <c r="AB703" i="1"/>
  <c r="AB716" i="1"/>
  <c r="AB720" i="1"/>
  <c r="AB735" i="1"/>
  <c r="AB737" i="1"/>
  <c r="AB739" i="1"/>
  <c r="AB789" i="1"/>
  <c r="AB799" i="1"/>
  <c r="AB815" i="1"/>
  <c r="AB1043" i="1"/>
  <c r="AB1115" i="1"/>
  <c r="AB1179" i="1"/>
  <c r="S743" i="1"/>
  <c r="AB743" i="1" s="1"/>
  <c r="S763" i="1"/>
  <c r="AB763" i="1" s="1"/>
  <c r="P788" i="1"/>
  <c r="AB788" i="1" s="1"/>
  <c r="Z790" i="1"/>
  <c r="AB790" i="1" s="1"/>
  <c r="P792" i="1"/>
  <c r="AB792" i="1" s="1"/>
  <c r="M797" i="1"/>
  <c r="AB797" i="1" s="1"/>
  <c r="V798" i="1"/>
  <c r="AB798" i="1" s="1"/>
  <c r="M801" i="1"/>
  <c r="S807" i="1"/>
  <c r="AB807" i="1" s="1"/>
  <c r="AB808" i="1"/>
  <c r="Z822" i="1"/>
  <c r="Z838" i="1"/>
  <c r="AB844" i="1"/>
  <c r="Z854" i="1"/>
  <c r="AB856" i="1"/>
  <c r="V858" i="1"/>
  <c r="P860" i="1"/>
  <c r="M865" i="1"/>
  <c r="AB865" i="1" s="1"/>
  <c r="M877" i="1"/>
  <c r="AB877" i="1" s="1"/>
  <c r="P880" i="1"/>
  <c r="AB880" i="1" s="1"/>
  <c r="AB882" i="1"/>
  <c r="AB902" i="1"/>
  <c r="AB906" i="1"/>
  <c r="AB917" i="1"/>
  <c r="AB921" i="1"/>
  <c r="AB928" i="1"/>
  <c r="AB940" i="1"/>
  <c r="AB943" i="1"/>
  <c r="AB966" i="1"/>
  <c r="AB970" i="1"/>
  <c r="AB981" i="1"/>
  <c r="AB985" i="1"/>
  <c r="AB992" i="1"/>
  <c r="AB1004" i="1"/>
  <c r="AB1007" i="1"/>
  <c r="AB1030" i="1"/>
  <c r="AB1034" i="1"/>
  <c r="AB1045" i="1"/>
  <c r="AB1049" i="1"/>
  <c r="AB1056" i="1"/>
  <c r="AB1068" i="1"/>
  <c r="AB1071" i="1"/>
  <c r="AB1094" i="1"/>
  <c r="AB1098" i="1"/>
  <c r="AB1182" i="1"/>
  <c r="AB1190" i="1"/>
  <c r="AB1217" i="1"/>
  <c r="AB1310" i="1"/>
  <c r="AB1318" i="1"/>
  <c r="AB1345" i="1"/>
  <c r="AB1406" i="1"/>
  <c r="AB1431" i="1"/>
  <c r="AB744" i="1"/>
  <c r="P752" i="1"/>
  <c r="V754" i="1"/>
  <c r="AB754" i="1" s="1"/>
  <c r="Z758" i="1"/>
  <c r="M761" i="1"/>
  <c r="AB761" i="1" s="1"/>
  <c r="AB764" i="1"/>
  <c r="S767" i="1"/>
  <c r="AB767" i="1" s="1"/>
  <c r="AB768" i="1"/>
  <c r="Z770" i="1"/>
  <c r="V778" i="1"/>
  <c r="S787" i="1"/>
  <c r="AB787" i="1" s="1"/>
  <c r="M813" i="1"/>
  <c r="AB813" i="1" s="1"/>
  <c r="V814" i="1"/>
  <c r="P820" i="1"/>
  <c r="AB820" i="1" s="1"/>
  <c r="S823" i="1"/>
  <c r="AB823" i="1" s="1"/>
  <c r="M829" i="1"/>
  <c r="AB829" i="1" s="1"/>
  <c r="V830" i="1"/>
  <c r="P836" i="1"/>
  <c r="S839" i="1"/>
  <c r="AB839" i="1" s="1"/>
  <c r="AB840" i="1"/>
  <c r="M845" i="1"/>
  <c r="AB845" i="1" s="1"/>
  <c r="V846" i="1"/>
  <c r="P852" i="1"/>
  <c r="AB855" i="1"/>
  <c r="S855" i="1"/>
  <c r="Z866" i="1"/>
  <c r="S867" i="1"/>
  <c r="AB867" i="1" s="1"/>
  <c r="V870" i="1"/>
  <c r="AB894" i="1"/>
  <c r="AB913" i="1"/>
  <c r="AB932" i="1"/>
  <c r="AB958" i="1"/>
  <c r="AB977" i="1"/>
  <c r="AB996" i="1"/>
  <c r="AB1022" i="1"/>
  <c r="AB1041" i="1"/>
  <c r="AB1060" i="1"/>
  <c r="AB1086" i="1"/>
  <c r="AB1105" i="1"/>
  <c r="AB1113" i="1"/>
  <c r="AB1121" i="1"/>
  <c r="AB1129" i="1"/>
  <c r="AB1137" i="1"/>
  <c r="AB1145" i="1"/>
  <c r="AB1153" i="1"/>
  <c r="AB1158" i="1"/>
  <c r="AB1161" i="1"/>
  <c r="AB1166" i="1"/>
  <c r="AB1169" i="1"/>
  <c r="AB1174" i="1"/>
  <c r="AB1177" i="1"/>
  <c r="AB1192" i="1"/>
  <c r="AB1194" i="1"/>
  <c r="AB1252" i="1"/>
  <c r="AB1322" i="1"/>
  <c r="AB1326" i="1"/>
  <c r="AB1334" i="1"/>
  <c r="AB1356" i="1"/>
  <c r="AB1474" i="1"/>
  <c r="AB752" i="1"/>
  <c r="AB794" i="1"/>
  <c r="AB822" i="1"/>
  <c r="AB836" i="1"/>
  <c r="AB838" i="1"/>
  <c r="AB854" i="1"/>
  <c r="AB879" i="1"/>
  <c r="AB885" i="1"/>
  <c r="AB897" i="1"/>
  <c r="AB904" i="1"/>
  <c r="AB916" i="1"/>
  <c r="AB919" i="1"/>
  <c r="AB946" i="1"/>
  <c r="AB961" i="1"/>
  <c r="AB968" i="1"/>
  <c r="AB980" i="1"/>
  <c r="AB983" i="1"/>
  <c r="AB1010" i="1"/>
  <c r="AB1025" i="1"/>
  <c r="AB1032" i="1"/>
  <c r="AB1044" i="1"/>
  <c r="AB1047" i="1"/>
  <c r="AB1074" i="1"/>
  <c r="AB1089" i="1"/>
  <c r="AB1096" i="1"/>
  <c r="AB1206" i="1"/>
  <c r="AB1230" i="1"/>
  <c r="AB1265" i="1"/>
  <c r="AB1358" i="1"/>
  <c r="AB1377" i="1"/>
  <c r="AB1421" i="1"/>
  <c r="P748" i="1"/>
  <c r="V750" i="1"/>
  <c r="AB750" i="1" s="1"/>
  <c r="Z754" i="1"/>
  <c r="M757" i="1"/>
  <c r="S759" i="1"/>
  <c r="AB759" i="1" s="1"/>
  <c r="M765" i="1"/>
  <c r="AB765" i="1" s="1"/>
  <c r="V766" i="1"/>
  <c r="AB766" i="1" s="1"/>
  <c r="M769" i="1"/>
  <c r="AB772" i="1"/>
  <c r="S775" i="1"/>
  <c r="AB775" i="1" s="1"/>
  <c r="AB776" i="1"/>
  <c r="Z778" i="1"/>
  <c r="V786" i="1"/>
  <c r="AB786" i="1" s="1"/>
  <c r="S795" i="1"/>
  <c r="AB795" i="1" s="1"/>
  <c r="Z814" i="1"/>
  <c r="AB818" i="1"/>
  <c r="Z830" i="1"/>
  <c r="AB834" i="1"/>
  <c r="Z846" i="1"/>
  <c r="AB850" i="1"/>
  <c r="AB852" i="1"/>
  <c r="AB860" i="1"/>
  <c r="M861" i="1"/>
  <c r="AB861" i="1" s="1"/>
  <c r="P864" i="1"/>
  <c r="Z870" i="1"/>
  <c r="AB872" i="1"/>
  <c r="V874" i="1"/>
  <c r="AB874" i="1" s="1"/>
  <c r="P876" i="1"/>
  <c r="AB876" i="1" s="1"/>
  <c r="M881" i="1"/>
  <c r="AB881" i="1" s="1"/>
  <c r="AB889" i="1"/>
  <c r="AB896" i="1"/>
  <c r="AB908" i="1"/>
  <c r="AB911" i="1"/>
  <c r="AB934" i="1"/>
  <c r="AB938" i="1"/>
  <c r="AB949" i="1"/>
  <c r="AB953" i="1"/>
  <c r="AB960" i="1"/>
  <c r="AB972" i="1"/>
  <c r="AB975" i="1"/>
  <c r="AB998" i="1"/>
  <c r="AB1002" i="1"/>
  <c r="AB1013" i="1"/>
  <c r="AB1017" i="1"/>
  <c r="AB1024" i="1"/>
  <c r="AB1036" i="1"/>
  <c r="AB1039" i="1"/>
  <c r="AB1062" i="1"/>
  <c r="AB1066" i="1"/>
  <c r="AB1077" i="1"/>
  <c r="AB1081" i="1"/>
  <c r="AB1088" i="1"/>
  <c r="AB1100" i="1"/>
  <c r="AB1103" i="1"/>
  <c r="AB1108" i="1"/>
  <c r="AB1111" i="1"/>
  <c r="AB1116" i="1"/>
  <c r="AB1119" i="1"/>
  <c r="AB1124" i="1"/>
  <c r="AB1127" i="1"/>
  <c r="AB1132" i="1"/>
  <c r="AB1135" i="1"/>
  <c r="AB1140" i="1"/>
  <c r="AB1143" i="1"/>
  <c r="AB1148" i="1"/>
  <c r="AB1151" i="1"/>
  <c r="AB1156" i="1"/>
  <c r="AB1159" i="1"/>
  <c r="AB1164" i="1"/>
  <c r="AB1167" i="1"/>
  <c r="AB1175" i="1"/>
  <c r="AB1246" i="1"/>
  <c r="AB1276" i="1"/>
  <c r="AB1393" i="1"/>
  <c r="AB1396" i="1"/>
  <c r="AB760" i="1"/>
  <c r="AB778" i="1"/>
  <c r="AB796" i="1"/>
  <c r="AB800" i="1"/>
  <c r="AB848" i="1"/>
  <c r="AB871" i="1"/>
  <c r="AB884" i="1"/>
  <c r="AB888" i="1"/>
  <c r="AB900" i="1"/>
  <c r="AB903" i="1"/>
  <c r="AB926" i="1"/>
  <c r="AB930" i="1"/>
  <c r="AB941" i="1"/>
  <c r="AB952" i="1"/>
  <c r="AB964" i="1"/>
  <c r="AB967" i="1"/>
  <c r="AB990" i="1"/>
  <c r="AB994" i="1"/>
  <c r="AB1005" i="1"/>
  <c r="AB1016" i="1"/>
  <c r="AB1028" i="1"/>
  <c r="AB1031" i="1"/>
  <c r="AB1054" i="1"/>
  <c r="AB1058" i="1"/>
  <c r="AB1069" i="1"/>
  <c r="AB1080" i="1"/>
  <c r="AB1092" i="1"/>
  <c r="AB1095" i="1"/>
  <c r="AB1172" i="1"/>
  <c r="AB1180" i="1"/>
  <c r="AB1189" i="1"/>
  <c r="AB1221" i="1"/>
  <c r="AB1262" i="1"/>
  <c r="AB1270" i="1"/>
  <c r="AB1292" i="1"/>
  <c r="AB1305" i="1"/>
  <c r="AB1316" i="1"/>
  <c r="AB1374" i="1"/>
  <c r="AB1412" i="1"/>
  <c r="AB1424" i="1"/>
  <c r="AB748" i="1"/>
  <c r="P756" i="1"/>
  <c r="AB756" i="1" s="1"/>
  <c r="V758" i="1"/>
  <c r="AB758" i="1" s="1"/>
  <c r="Z762" i="1"/>
  <c r="V770" i="1"/>
  <c r="AB770" i="1" s="1"/>
  <c r="S779" i="1"/>
  <c r="AB779" i="1" s="1"/>
  <c r="AB802" i="1"/>
  <c r="P804" i="1"/>
  <c r="AB804" i="1" s="1"/>
  <c r="Z806" i="1"/>
  <c r="AB806" i="1" s="1"/>
  <c r="P808" i="1"/>
  <c r="Z810" i="1"/>
  <c r="AB810" i="1" s="1"/>
  <c r="AB816" i="1"/>
  <c r="Z826" i="1"/>
  <c r="AB826" i="1" s="1"/>
  <c r="AB832" i="1"/>
  <c r="Z842" i="1"/>
  <c r="AB842" i="1" s="1"/>
  <c r="P856" i="1"/>
  <c r="AB858" i="1"/>
  <c r="Z862" i="1"/>
  <c r="AB862" i="1" s="1"/>
  <c r="AB864" i="1"/>
  <c r="V866" i="1"/>
  <c r="AB866" i="1" s="1"/>
  <c r="P868" i="1"/>
  <c r="AB868" i="1" s="1"/>
  <c r="M873" i="1"/>
  <c r="AB873" i="1" s="1"/>
  <c r="AB892" i="1"/>
  <c r="AB895" i="1"/>
  <c r="AB918" i="1"/>
  <c r="AB922" i="1"/>
  <c r="AB933" i="1"/>
  <c r="AB937" i="1"/>
  <c r="AB944" i="1"/>
  <c r="AB956" i="1"/>
  <c r="AB959" i="1"/>
  <c r="AB982" i="1"/>
  <c r="AB986" i="1"/>
  <c r="AB997" i="1"/>
  <c r="AB1001" i="1"/>
  <c r="AB1008" i="1"/>
  <c r="AB1020" i="1"/>
  <c r="AB1023" i="1"/>
  <c r="AB1046" i="1"/>
  <c r="AB1050" i="1"/>
  <c r="AB1061" i="1"/>
  <c r="AB1065" i="1"/>
  <c r="AB1072" i="1"/>
  <c r="AB1084" i="1"/>
  <c r="AB1087" i="1"/>
  <c r="AB1185" i="1"/>
  <c r="AB1196" i="1"/>
  <c r="AB1237" i="1"/>
  <c r="AB1274" i="1"/>
  <c r="AB1286" i="1"/>
  <c r="AB1332" i="1"/>
  <c r="AB1365" i="1"/>
  <c r="AB1402" i="1"/>
  <c r="AB1422" i="1"/>
  <c r="AB1442" i="1"/>
  <c r="AB762" i="1"/>
  <c r="AB780" i="1"/>
  <c r="AB784" i="1"/>
  <c r="AB812" i="1"/>
  <c r="AB814" i="1"/>
  <c r="AB828" i="1"/>
  <c r="AB830" i="1"/>
  <c r="AB846" i="1"/>
  <c r="AB863" i="1"/>
  <c r="AB870" i="1"/>
  <c r="Z874" i="1"/>
  <c r="S875" i="1"/>
  <c r="AB875" i="1" s="1"/>
  <c r="V878" i="1"/>
  <c r="AB878" i="1" s="1"/>
  <c r="AB887" i="1"/>
  <c r="AB910" i="1"/>
  <c r="AB914" i="1"/>
  <c r="AB925" i="1"/>
  <c r="AB929" i="1"/>
  <c r="AB936" i="1"/>
  <c r="AB948" i="1"/>
  <c r="AB951" i="1"/>
  <c r="AB974" i="1"/>
  <c r="AB978" i="1"/>
  <c r="AB989" i="1"/>
  <c r="AB993" i="1"/>
  <c r="AB1000" i="1"/>
  <c r="AB1012" i="1"/>
  <c r="AB1015" i="1"/>
  <c r="AB1038" i="1"/>
  <c r="AB1042" i="1"/>
  <c r="AB1053" i="1"/>
  <c r="AB1057" i="1"/>
  <c r="AB1064" i="1"/>
  <c r="AB1076" i="1"/>
  <c r="AB1079" i="1"/>
  <c r="AB1106" i="1"/>
  <c r="AB1114" i="1"/>
  <c r="AB1122" i="1"/>
  <c r="AB1130" i="1"/>
  <c r="AB1138" i="1"/>
  <c r="AB1146" i="1"/>
  <c r="AB1154" i="1"/>
  <c r="AB1162" i="1"/>
  <c r="AB1170" i="1"/>
  <c r="AB1178" i="1"/>
  <c r="AB1329" i="1"/>
  <c r="AB1390" i="1"/>
  <c r="AB1410" i="1"/>
  <c r="AB1187" i="1"/>
  <c r="AB1435" i="1"/>
  <c r="AB1437" i="1"/>
  <c r="AB1444" i="1"/>
  <c r="AB1452" i="1"/>
  <c r="AB1486" i="1"/>
  <c r="AB1490" i="1"/>
  <c r="AB1626" i="1"/>
  <c r="AB1716" i="1"/>
  <c r="AB1723" i="1"/>
  <c r="AB1741" i="1"/>
  <c r="AB1215" i="1"/>
  <c r="AB1231" i="1"/>
  <c r="AB1243" i="1"/>
  <c r="AB1247" i="1"/>
  <c r="AB1263" i="1"/>
  <c r="AB1279" i="1"/>
  <c r="AB1295" i="1"/>
  <c r="AB1307" i="1"/>
  <c r="AB1311" i="1"/>
  <c r="AB1327" i="1"/>
  <c r="AB1343" i="1"/>
  <c r="AB1359" i="1"/>
  <c r="AB1371" i="1"/>
  <c r="AB1375" i="1"/>
  <c r="AB1391" i="1"/>
  <c r="AB1407" i="1"/>
  <c r="AB1449" i="1"/>
  <c r="AB1469" i="1"/>
  <c r="AB1482" i="1"/>
  <c r="AB1563" i="1"/>
  <c r="AB1636" i="1"/>
  <c r="AB1183" i="1"/>
  <c r="P1191" i="1"/>
  <c r="V1193" i="1"/>
  <c r="AB1193" i="1" s="1"/>
  <c r="AB1195" i="1"/>
  <c r="Z1197" i="1"/>
  <c r="AB1197" i="1" s="1"/>
  <c r="M1200" i="1"/>
  <c r="AB1200" i="1" s="1"/>
  <c r="S1202" i="1"/>
  <c r="AB1202" i="1" s="1"/>
  <c r="AB1216" i="1"/>
  <c r="P1219" i="1"/>
  <c r="AB1219" i="1" s="1"/>
  <c r="Z1221" i="1"/>
  <c r="V1225" i="1"/>
  <c r="AB1225" i="1" s="1"/>
  <c r="V1226" i="1"/>
  <c r="AB1226" i="1" s="1"/>
  <c r="AB1232" i="1"/>
  <c r="P1235" i="1"/>
  <c r="AB1235" i="1" s="1"/>
  <c r="Z1237" i="1"/>
  <c r="V1241" i="1"/>
  <c r="AB1241" i="1" s="1"/>
  <c r="V1242" i="1"/>
  <c r="AB1242" i="1" s="1"/>
  <c r="AB1248" i="1"/>
  <c r="P1251" i="1"/>
  <c r="Z1253" i="1"/>
  <c r="AB1253" i="1" s="1"/>
  <c r="V1257" i="1"/>
  <c r="AB1257" i="1" s="1"/>
  <c r="V1258" i="1"/>
  <c r="AB1258" i="1" s="1"/>
  <c r="AB1264" i="1"/>
  <c r="P1267" i="1"/>
  <c r="Z1269" i="1"/>
  <c r="AB1269" i="1" s="1"/>
  <c r="V1273" i="1"/>
  <c r="AB1273" i="1" s="1"/>
  <c r="V1274" i="1"/>
  <c r="AB1280" i="1"/>
  <c r="P1283" i="1"/>
  <c r="Z1285" i="1"/>
  <c r="AB1285" i="1" s="1"/>
  <c r="V1289" i="1"/>
  <c r="AB1289" i="1" s="1"/>
  <c r="V1290" i="1"/>
  <c r="AB1290" i="1" s="1"/>
  <c r="AB1296" i="1"/>
  <c r="P1299" i="1"/>
  <c r="Z1301" i="1"/>
  <c r="AB1301" i="1" s="1"/>
  <c r="V1305" i="1"/>
  <c r="V1306" i="1"/>
  <c r="AB1306" i="1" s="1"/>
  <c r="AB1312" i="1"/>
  <c r="P1315" i="1"/>
  <c r="Z1317" i="1"/>
  <c r="AB1317" i="1" s="1"/>
  <c r="V1321" i="1"/>
  <c r="AB1321" i="1" s="1"/>
  <c r="V1322" i="1"/>
  <c r="AB1328" i="1"/>
  <c r="P1331" i="1"/>
  <c r="Z1333" i="1"/>
  <c r="AB1333" i="1" s="1"/>
  <c r="V1337" i="1"/>
  <c r="AB1337" i="1" s="1"/>
  <c r="V1338" i="1"/>
  <c r="AB1338" i="1" s="1"/>
  <c r="AB1344" i="1"/>
  <c r="P1347" i="1"/>
  <c r="AB1347" i="1" s="1"/>
  <c r="Z1349" i="1"/>
  <c r="AB1349" i="1" s="1"/>
  <c r="V1353" i="1"/>
  <c r="AB1353" i="1" s="1"/>
  <c r="V1354" i="1"/>
  <c r="AB1354" i="1" s="1"/>
  <c r="AB1360" i="1"/>
  <c r="P1363" i="1"/>
  <c r="AB1363" i="1" s="1"/>
  <c r="Z1365" i="1"/>
  <c r="V1369" i="1"/>
  <c r="AB1369" i="1" s="1"/>
  <c r="V1370" i="1"/>
  <c r="AB1370" i="1" s="1"/>
  <c r="AB1376" i="1"/>
  <c r="P1379" i="1"/>
  <c r="Z1381" i="1"/>
  <c r="AB1381" i="1" s="1"/>
  <c r="V1385" i="1"/>
  <c r="AB1385" i="1" s="1"/>
  <c r="V1386" i="1"/>
  <c r="AB1386" i="1" s="1"/>
  <c r="AB1392" i="1"/>
  <c r="P1395" i="1"/>
  <c r="Z1397" i="1"/>
  <c r="AB1397" i="1" s="1"/>
  <c r="V1401" i="1"/>
  <c r="AB1401" i="1" s="1"/>
  <c r="V1402" i="1"/>
  <c r="AB1408" i="1"/>
  <c r="P1411" i="1"/>
  <c r="Z1413" i="1"/>
  <c r="AB1413" i="1" s="1"/>
  <c r="V1417" i="1"/>
  <c r="AB1417" i="1" s="1"/>
  <c r="V1418" i="1"/>
  <c r="AB1418" i="1" s="1"/>
  <c r="M1420" i="1"/>
  <c r="AB1420" i="1" s="1"/>
  <c r="V1451" i="1"/>
  <c r="AB1451" i="1" s="1"/>
  <c r="AB1454" i="1"/>
  <c r="AB1458" i="1"/>
  <c r="AB1480" i="1"/>
  <c r="AB1590" i="1"/>
  <c r="AB1644" i="1"/>
  <c r="AB1645" i="1"/>
  <c r="AB1708" i="1"/>
  <c r="AB1709" i="1"/>
  <c r="AB1768" i="1"/>
  <c r="M1372" i="1"/>
  <c r="AB1372" i="1" s="1"/>
  <c r="M1373" i="1"/>
  <c r="AB1373" i="1" s="1"/>
  <c r="Z1382" i="1"/>
  <c r="AB1382" i="1" s="1"/>
  <c r="M1388" i="1"/>
  <c r="AB1388" i="1" s="1"/>
  <c r="M1389" i="1"/>
  <c r="AB1389" i="1" s="1"/>
  <c r="Z1398" i="1"/>
  <c r="AB1398" i="1" s="1"/>
  <c r="M1404" i="1"/>
  <c r="AB1404" i="1" s="1"/>
  <c r="M1405" i="1"/>
  <c r="AB1405" i="1" s="1"/>
  <c r="Z1414" i="1"/>
  <c r="AB1414" i="1" s="1"/>
  <c r="AB1450" i="1"/>
  <c r="AB1468" i="1"/>
  <c r="AB1485" i="1"/>
  <c r="AB1494" i="1"/>
  <c r="AB1574" i="1"/>
  <c r="AB1752" i="1"/>
  <c r="AB1191" i="1"/>
  <c r="P1199" i="1"/>
  <c r="V1201" i="1"/>
  <c r="AB1201" i="1" s="1"/>
  <c r="AB1203" i="1"/>
  <c r="Z1205" i="1"/>
  <c r="AB1205" i="1" s="1"/>
  <c r="M1208" i="1"/>
  <c r="AB1208" i="1" s="1"/>
  <c r="S1210" i="1"/>
  <c r="AB1210" i="1" s="1"/>
  <c r="S1218" i="1"/>
  <c r="AB1218" i="1" s="1"/>
  <c r="S1219" i="1"/>
  <c r="S1234" i="1"/>
  <c r="AB1234" i="1" s="1"/>
  <c r="S1235" i="1"/>
  <c r="S1250" i="1"/>
  <c r="AB1250" i="1" s="1"/>
  <c r="S1251" i="1"/>
  <c r="S1266" i="1"/>
  <c r="AB1266" i="1" s="1"/>
  <c r="S1267" i="1"/>
  <c r="S1282" i="1"/>
  <c r="AB1282" i="1" s="1"/>
  <c r="S1283" i="1"/>
  <c r="AB1283" i="1" s="1"/>
  <c r="S1298" i="1"/>
  <c r="AB1298" i="1" s="1"/>
  <c r="S1299" i="1"/>
  <c r="S1314" i="1"/>
  <c r="S1315" i="1"/>
  <c r="S1330" i="1"/>
  <c r="AB1330" i="1" s="1"/>
  <c r="S1331" i="1"/>
  <c r="S1346" i="1"/>
  <c r="AB1346" i="1" s="1"/>
  <c r="S1347" i="1"/>
  <c r="S1362" i="1"/>
  <c r="AB1362" i="1" s="1"/>
  <c r="S1363" i="1"/>
  <c r="AB1430" i="1"/>
  <c r="AB1460" i="1"/>
  <c r="AB1500" i="1"/>
  <c r="AB1519" i="1"/>
  <c r="AB1520" i="1"/>
  <c r="AB1668" i="1"/>
  <c r="AB1684" i="1"/>
  <c r="AB1714" i="1"/>
  <c r="AB1223" i="1"/>
  <c r="AB1239" i="1"/>
  <c r="AB1251" i="1"/>
  <c r="AB1255" i="1"/>
  <c r="AB1267" i="1"/>
  <c r="AB1271" i="1"/>
  <c r="AB1287" i="1"/>
  <c r="AB1299" i="1"/>
  <c r="AB1303" i="1"/>
  <c r="AB1315" i="1"/>
  <c r="AB1319" i="1"/>
  <c r="AB1331" i="1"/>
  <c r="AB1335" i="1"/>
  <c r="AB1351" i="1"/>
  <c r="AB1367" i="1"/>
  <c r="AB1379" i="1"/>
  <c r="AB1383" i="1"/>
  <c r="AB1395" i="1"/>
  <c r="AB1399" i="1"/>
  <c r="AB1411" i="1"/>
  <c r="AB1415" i="1"/>
  <c r="AB1429" i="1"/>
  <c r="AB1464" i="1"/>
  <c r="AB1467" i="1"/>
  <c r="AB1478" i="1"/>
  <c r="AB1558" i="1"/>
  <c r="AB1641" i="1"/>
  <c r="Z1181" i="1"/>
  <c r="AB1181" i="1" s="1"/>
  <c r="M1184" i="1"/>
  <c r="AB1184" i="1" s="1"/>
  <c r="S1186" i="1"/>
  <c r="AB1186" i="1" s="1"/>
  <c r="AB1199" i="1"/>
  <c r="P1207" i="1"/>
  <c r="AB1207" i="1" s="1"/>
  <c r="V1209" i="1"/>
  <c r="AB1209" i="1" s="1"/>
  <c r="AB1211" i="1"/>
  <c r="Z1213" i="1"/>
  <c r="AB1213" i="1" s="1"/>
  <c r="V1217" i="1"/>
  <c r="V1218" i="1"/>
  <c r="AB1224" i="1"/>
  <c r="P1227" i="1"/>
  <c r="AB1227" i="1" s="1"/>
  <c r="Z1229" i="1"/>
  <c r="AB1229" i="1" s="1"/>
  <c r="V1233" i="1"/>
  <c r="AB1233" i="1" s="1"/>
  <c r="V1234" i="1"/>
  <c r="AB1240" i="1"/>
  <c r="P1243" i="1"/>
  <c r="Z1245" i="1"/>
  <c r="AB1245" i="1" s="1"/>
  <c r="V1249" i="1"/>
  <c r="AB1249" i="1" s="1"/>
  <c r="V1250" i="1"/>
  <c r="AB1256" i="1"/>
  <c r="P1259" i="1"/>
  <c r="AB1259" i="1" s="1"/>
  <c r="Z1261" i="1"/>
  <c r="AB1261" i="1" s="1"/>
  <c r="V1265" i="1"/>
  <c r="V1266" i="1"/>
  <c r="AB1272" i="1"/>
  <c r="P1275" i="1"/>
  <c r="AB1275" i="1" s="1"/>
  <c r="Z1277" i="1"/>
  <c r="AB1277" i="1" s="1"/>
  <c r="V1281" i="1"/>
  <c r="AB1281" i="1" s="1"/>
  <c r="V1282" i="1"/>
  <c r="AB1288" i="1"/>
  <c r="P1291" i="1"/>
  <c r="AB1291" i="1" s="1"/>
  <c r="Z1293" i="1"/>
  <c r="AB1293" i="1" s="1"/>
  <c r="V1297" i="1"/>
  <c r="AB1297" i="1" s="1"/>
  <c r="V1298" i="1"/>
  <c r="AB1304" i="1"/>
  <c r="P1307" i="1"/>
  <c r="Z1309" i="1"/>
  <c r="AB1309" i="1" s="1"/>
  <c r="V1313" i="1"/>
  <c r="AB1313" i="1" s="1"/>
  <c r="V1314" i="1"/>
  <c r="AB1320" i="1"/>
  <c r="P1323" i="1"/>
  <c r="AB1323" i="1" s="1"/>
  <c r="Z1325" i="1"/>
  <c r="AB1325" i="1" s="1"/>
  <c r="V1329" i="1"/>
  <c r="V1330" i="1"/>
  <c r="AB1336" i="1"/>
  <c r="P1339" i="1"/>
  <c r="AB1339" i="1" s="1"/>
  <c r="Z1341" i="1"/>
  <c r="AB1341" i="1" s="1"/>
  <c r="V1345" i="1"/>
  <c r="V1346" i="1"/>
  <c r="AB1352" i="1"/>
  <c r="P1355" i="1"/>
  <c r="AB1355" i="1" s="1"/>
  <c r="Z1357" i="1"/>
  <c r="AB1357" i="1" s="1"/>
  <c r="V1361" i="1"/>
  <c r="AB1361" i="1" s="1"/>
  <c r="V1362" i="1"/>
  <c r="AB1368" i="1"/>
  <c r="P1371" i="1"/>
  <c r="Z1373" i="1"/>
  <c r="V1377" i="1"/>
  <c r="V1378" i="1"/>
  <c r="AB1378" i="1" s="1"/>
  <c r="AB1384" i="1"/>
  <c r="P1387" i="1"/>
  <c r="AB1387" i="1" s="1"/>
  <c r="Z1389" i="1"/>
  <c r="V1393" i="1"/>
  <c r="V1394" i="1"/>
  <c r="AB1394" i="1" s="1"/>
  <c r="AB1400" i="1"/>
  <c r="P1403" i="1"/>
  <c r="AB1403" i="1" s="1"/>
  <c r="Z1405" i="1"/>
  <c r="V1409" i="1"/>
  <c r="AB1409" i="1" s="1"/>
  <c r="V1410" i="1"/>
  <c r="AB1416" i="1"/>
  <c r="P1419" i="1"/>
  <c r="AB1419" i="1" s="1"/>
  <c r="S1426" i="1"/>
  <c r="AB1426" i="1" s="1"/>
  <c r="Z1443" i="1"/>
  <c r="M1446" i="1"/>
  <c r="AB1446" i="1" s="1"/>
  <c r="P1461" i="1"/>
  <c r="V1479" i="1"/>
  <c r="AB1479" i="1" s="1"/>
  <c r="AB1542" i="1"/>
  <c r="AB1703" i="1"/>
  <c r="S1488" i="1"/>
  <c r="AB1488" i="1" s="1"/>
  <c r="M1498" i="1"/>
  <c r="AB1498" i="1" s="1"/>
  <c r="Z1499" i="1"/>
  <c r="AB1499" i="1" s="1"/>
  <c r="AB1509" i="1"/>
  <c r="V1511" i="1"/>
  <c r="P1529" i="1"/>
  <c r="AB1529" i="1" s="1"/>
  <c r="AB1535" i="1"/>
  <c r="AB1536" i="1"/>
  <c r="M1546" i="1"/>
  <c r="AB1546" i="1" s="1"/>
  <c r="Z1547" i="1"/>
  <c r="AB1547" i="1" s="1"/>
  <c r="V1551" i="1"/>
  <c r="P1561" i="1"/>
  <c r="AB1567" i="1"/>
  <c r="AB1568" i="1"/>
  <c r="M1578" i="1"/>
  <c r="AB1578" i="1" s="1"/>
  <c r="Z1579" i="1"/>
  <c r="V1583" i="1"/>
  <c r="AB1583" i="1" s="1"/>
  <c r="P1593" i="1"/>
  <c r="AB1599" i="1"/>
  <c r="AB1600" i="1"/>
  <c r="AB1605" i="1"/>
  <c r="P1617" i="1"/>
  <c r="AB1617" i="1" s="1"/>
  <c r="AB1619" i="1"/>
  <c r="AB1622" i="1"/>
  <c r="S1624" i="1"/>
  <c r="AB1624" i="1" s="1"/>
  <c r="Z1627" i="1"/>
  <c r="V1631" i="1"/>
  <c r="AB1631" i="1" s="1"/>
  <c r="M1650" i="1"/>
  <c r="AB1650" i="1" s="1"/>
  <c r="AB1663" i="1"/>
  <c r="AB1664" i="1"/>
  <c r="AB1669" i="1"/>
  <c r="P1681" i="1"/>
  <c r="AB1681" i="1" s="1"/>
  <c r="AB1683" i="1"/>
  <c r="AB1686" i="1"/>
  <c r="S1688" i="1"/>
  <c r="AB1688" i="1" s="1"/>
  <c r="AB1689" i="1"/>
  <c r="Z1691" i="1"/>
  <c r="V1695" i="1"/>
  <c r="M1714" i="1"/>
  <c r="AB1727" i="1"/>
  <c r="AB1728" i="1"/>
  <c r="P1738" i="1"/>
  <c r="AB1747" i="1"/>
  <c r="AB2037" i="1"/>
  <c r="AB1914" i="1"/>
  <c r="AB1918" i="1"/>
  <c r="AB1923" i="1"/>
  <c r="AB2016" i="1"/>
  <c r="AB2051" i="1"/>
  <c r="AB1432" i="1"/>
  <c r="V1434" i="1"/>
  <c r="AB1434" i="1" s="1"/>
  <c r="Z1439" i="1"/>
  <c r="AB1439" i="1" s="1"/>
  <c r="Z1451" i="1"/>
  <c r="P1453" i="1"/>
  <c r="AB1453" i="1" s="1"/>
  <c r="Z1459" i="1"/>
  <c r="AB1459" i="1" s="1"/>
  <c r="S1464" i="1"/>
  <c r="AB1465" i="1"/>
  <c r="V1471" i="1"/>
  <c r="M1474" i="1"/>
  <c r="P1477" i="1"/>
  <c r="Z1479" i="1"/>
  <c r="P1481" i="1"/>
  <c r="AB1481" i="1" s="1"/>
  <c r="S1484" i="1"/>
  <c r="AB1484" i="1" s="1"/>
  <c r="AB1493" i="1"/>
  <c r="V1495" i="1"/>
  <c r="AB1495" i="1" s="1"/>
  <c r="P1513" i="1"/>
  <c r="AB1528" i="1"/>
  <c r="M1538" i="1"/>
  <c r="AB1538" i="1" s="1"/>
  <c r="Z1539" i="1"/>
  <c r="AB1539" i="1" s="1"/>
  <c r="AB1541" i="1"/>
  <c r="V1543" i="1"/>
  <c r="P1553" i="1"/>
  <c r="AB1560" i="1"/>
  <c r="AB1561" i="1"/>
  <c r="M1570" i="1"/>
  <c r="AB1570" i="1" s="1"/>
  <c r="Z1571" i="1"/>
  <c r="AB1571" i="1" s="1"/>
  <c r="AB1573" i="1"/>
  <c r="V1575" i="1"/>
  <c r="P1585" i="1"/>
  <c r="AB1592" i="1"/>
  <c r="AB1593" i="1"/>
  <c r="M1602" i="1"/>
  <c r="AB1602" i="1" s="1"/>
  <c r="AB1616" i="1"/>
  <c r="AB1621" i="1"/>
  <c r="P1633" i="1"/>
  <c r="AB1638" i="1"/>
  <c r="S1640" i="1"/>
  <c r="AB1640" i="1" s="1"/>
  <c r="Z1643" i="1"/>
  <c r="AB1643" i="1" s="1"/>
  <c r="V1647" i="1"/>
  <c r="M1666" i="1"/>
  <c r="AB1666" i="1" s="1"/>
  <c r="AB1680" i="1"/>
  <c r="AB1685" i="1"/>
  <c r="P1697" i="1"/>
  <c r="AB1699" i="1"/>
  <c r="AB1702" i="1"/>
  <c r="S1704" i="1"/>
  <c r="AB1704" i="1" s="1"/>
  <c r="AB1705" i="1"/>
  <c r="Z1707" i="1"/>
  <c r="AB1707" i="1" s="1"/>
  <c r="V1711" i="1"/>
  <c r="M1730" i="1"/>
  <c r="AB1730" i="1" s="1"/>
  <c r="S1761" i="1"/>
  <c r="AB1808" i="1"/>
  <c r="AB1898" i="1"/>
  <c r="AB1902" i="1"/>
  <c r="AB1907" i="1"/>
  <c r="AB2035" i="1"/>
  <c r="AB1655" i="1"/>
  <c r="AB1656" i="1"/>
  <c r="AB1675" i="1"/>
  <c r="AB1678" i="1"/>
  <c r="AB1719" i="1"/>
  <c r="AB1720" i="1"/>
  <c r="AB1732" i="1"/>
  <c r="AB1736" i="1"/>
  <c r="AB1746" i="1"/>
  <c r="AB1812" i="1"/>
  <c r="AB1815" i="1"/>
  <c r="AB1882" i="1"/>
  <c r="AB1886" i="1"/>
  <c r="AB1891" i="1"/>
  <c r="AB2014" i="1"/>
  <c r="AB2019" i="1"/>
  <c r="AB1433" i="1"/>
  <c r="AB1440" i="1"/>
  <c r="AB1455" i="1"/>
  <c r="AB1461" i="1"/>
  <c r="AB1511" i="1"/>
  <c r="AB1512" i="1"/>
  <c r="AB1513" i="1"/>
  <c r="AB1518" i="1"/>
  <c r="AB1533" i="1"/>
  <c r="AB1551" i="1"/>
  <c r="AB1552" i="1"/>
  <c r="AB1553" i="1"/>
  <c r="AB1565" i="1"/>
  <c r="AB1584" i="1"/>
  <c r="AB1585" i="1"/>
  <c r="AB1632" i="1"/>
  <c r="AB1633" i="1"/>
  <c r="AB1637" i="1"/>
  <c r="AB1651" i="1"/>
  <c r="AB1654" i="1"/>
  <c r="AB1657" i="1"/>
  <c r="AB1695" i="1"/>
  <c r="AB1701" i="1"/>
  <c r="AB1715" i="1"/>
  <c r="AB1718" i="1"/>
  <c r="AB1721" i="1"/>
  <c r="AB1749" i="1"/>
  <c r="AB1755" i="1"/>
  <c r="AB1791" i="1"/>
  <c r="AB1792" i="1"/>
  <c r="AB1797" i="1"/>
  <c r="AB1866" i="1"/>
  <c r="AB1870" i="1"/>
  <c r="AB1875" i="1"/>
  <c r="AB1994" i="1"/>
  <c r="AB1998" i="1"/>
  <c r="AB2003" i="1"/>
  <c r="M1437" i="1"/>
  <c r="M1438" i="1"/>
  <c r="AB1438" i="1" s="1"/>
  <c r="V1443" i="1"/>
  <c r="AB1443" i="1" s="1"/>
  <c r="S1456" i="1"/>
  <c r="AB1456" i="1" s="1"/>
  <c r="AB1457" i="1"/>
  <c r="V1463" i="1"/>
  <c r="AB1463" i="1" s="1"/>
  <c r="M1466" i="1"/>
  <c r="AB1466" i="1" s="1"/>
  <c r="P1469" i="1"/>
  <c r="Z1471" i="1"/>
  <c r="AB1471" i="1" s="1"/>
  <c r="P1473" i="1"/>
  <c r="AB1473" i="1" s="1"/>
  <c r="S1476" i="1"/>
  <c r="AB1476" i="1" s="1"/>
  <c r="P1489" i="1"/>
  <c r="AB1489" i="1" s="1"/>
  <c r="AB1503" i="1"/>
  <c r="AB1504" i="1"/>
  <c r="AB1505" i="1"/>
  <c r="AB1510" i="1"/>
  <c r="M1522" i="1"/>
  <c r="AB1522" i="1" s="1"/>
  <c r="Z1523" i="1"/>
  <c r="AB1523" i="1" s="1"/>
  <c r="AB1550" i="1"/>
  <c r="AB1579" i="1"/>
  <c r="AB1582" i="1"/>
  <c r="AB1607" i="1"/>
  <c r="AB1613" i="1"/>
  <c r="AB1627" i="1"/>
  <c r="AB1630" i="1"/>
  <c r="Z1635" i="1"/>
  <c r="AB1635" i="1" s="1"/>
  <c r="V1639" i="1"/>
  <c r="AB1639" i="1" s="1"/>
  <c r="M1658" i="1"/>
  <c r="AB1658" i="1" s="1"/>
  <c r="AB1671" i="1"/>
  <c r="AB1677" i="1"/>
  <c r="AB1691" i="1"/>
  <c r="AB1694" i="1"/>
  <c r="AB1697" i="1"/>
  <c r="V1703" i="1"/>
  <c r="AB1754" i="1"/>
  <c r="AB1764" i="1"/>
  <c r="AB1770" i="1"/>
  <c r="AB1789" i="1"/>
  <c r="AB1796" i="1"/>
  <c r="AB1854" i="1"/>
  <c r="AB1859" i="1"/>
  <c r="AB1959" i="1"/>
  <c r="AB1978" i="1"/>
  <c r="AB1982" i="1"/>
  <c r="AB1987" i="1"/>
  <c r="AB1441" i="1"/>
  <c r="AB1448" i="1"/>
  <c r="V1450" i="1"/>
  <c r="AB1472" i="1"/>
  <c r="AB1477" i="1"/>
  <c r="M1478" i="1"/>
  <c r="V1483" i="1"/>
  <c r="AB1483" i="1" s="1"/>
  <c r="AB1496" i="1"/>
  <c r="AB1497" i="1"/>
  <c r="AB1502" i="1"/>
  <c r="S1504" i="1"/>
  <c r="M1514" i="1"/>
  <c r="AB1514" i="1" s="1"/>
  <c r="Z1515" i="1"/>
  <c r="AB1515" i="1" s="1"/>
  <c r="AB1525" i="1"/>
  <c r="V1527" i="1"/>
  <c r="AB1527" i="1" s="1"/>
  <c r="P1537" i="1"/>
  <c r="AB1537" i="1" s="1"/>
  <c r="AB1543" i="1"/>
  <c r="AB1544" i="1"/>
  <c r="AB1545" i="1"/>
  <c r="M1554" i="1"/>
  <c r="AB1554" i="1" s="1"/>
  <c r="Z1555" i="1"/>
  <c r="AB1555" i="1" s="1"/>
  <c r="AB1557" i="1"/>
  <c r="V1559" i="1"/>
  <c r="AB1559" i="1" s="1"/>
  <c r="P1569" i="1"/>
  <c r="AB1569" i="1" s="1"/>
  <c r="AB1575" i="1"/>
  <c r="AB1576" i="1"/>
  <c r="AB1577" i="1"/>
  <c r="M1586" i="1"/>
  <c r="AB1586" i="1" s="1"/>
  <c r="Z1587" i="1"/>
  <c r="AB1587" i="1" s="1"/>
  <c r="AB1589" i="1"/>
  <c r="V1591" i="1"/>
  <c r="AB1591" i="1" s="1"/>
  <c r="P1601" i="1"/>
  <c r="AB1601" i="1" s="1"/>
  <c r="AB1603" i="1"/>
  <c r="AB1606" i="1"/>
  <c r="S1608" i="1"/>
  <c r="AB1608" i="1" s="1"/>
  <c r="AB1609" i="1"/>
  <c r="Z1611" i="1"/>
  <c r="AB1611" i="1" s="1"/>
  <c r="V1615" i="1"/>
  <c r="AB1615" i="1" s="1"/>
  <c r="M1634" i="1"/>
  <c r="AB1634" i="1" s="1"/>
  <c r="AB1647" i="1"/>
  <c r="AB1648" i="1"/>
  <c r="AB1653" i="1"/>
  <c r="P1665" i="1"/>
  <c r="AB1665" i="1" s="1"/>
  <c r="AB1667" i="1"/>
  <c r="AB1670" i="1"/>
  <c r="S1672" i="1"/>
  <c r="AB1672" i="1" s="1"/>
  <c r="AB1673" i="1"/>
  <c r="Z1675" i="1"/>
  <c r="V1679" i="1"/>
  <c r="AB1679" i="1" s="1"/>
  <c r="M1698" i="1"/>
  <c r="AB1698" i="1" s="1"/>
  <c r="AB1711" i="1"/>
  <c r="AB1712" i="1"/>
  <c r="AB1717" i="1"/>
  <c r="P1729" i="1"/>
  <c r="AB1729" i="1" s="1"/>
  <c r="AB1731" i="1"/>
  <c r="Z1756" i="1"/>
  <c r="AB1943" i="1"/>
  <c r="AB1962" i="1"/>
  <c r="AB1966" i="1"/>
  <c r="AB1971" i="1"/>
  <c r="P1745" i="1"/>
  <c r="AB1745" i="1" s="1"/>
  <c r="V1747" i="1"/>
  <c r="Z1751" i="1"/>
  <c r="AB1751" i="1" s="1"/>
  <c r="M1754" i="1"/>
  <c r="S1756" i="1"/>
  <c r="AB1756" i="1" s="1"/>
  <c r="Z1772" i="1"/>
  <c r="AB1772" i="1" s="1"/>
  <c r="V1784" i="1"/>
  <c r="M1786" i="1"/>
  <c r="AB1786" i="1" s="1"/>
  <c r="M1787" i="1"/>
  <c r="AB1787" i="1" s="1"/>
  <c r="S1792" i="1"/>
  <c r="S1793" i="1"/>
  <c r="AB1798" i="1"/>
  <c r="P1801" i="1"/>
  <c r="AB1801" i="1" s="1"/>
  <c r="Z1804" i="1"/>
  <c r="AB1811" i="1"/>
  <c r="AB1830" i="1"/>
  <c r="AB1835" i="1"/>
  <c r="AB1841" i="1"/>
  <c r="AB1848" i="1"/>
  <c r="AB1853" i="1"/>
  <c r="AB1869" i="1"/>
  <c r="AB1885" i="1"/>
  <c r="AB1901" i="1"/>
  <c r="AB1917" i="1"/>
  <c r="AB1933" i="1"/>
  <c r="AB1949" i="1"/>
  <c r="V2036" i="1"/>
  <c r="AB2036" i="1" s="1"/>
  <c r="P2038" i="1"/>
  <c r="M2047" i="1"/>
  <c r="AB2047" i="1" s="1"/>
  <c r="V2052" i="1"/>
  <c r="AB2052" i="1" s="1"/>
  <c r="P2054" i="1"/>
  <c r="AB2078" i="1"/>
  <c r="P1733" i="1"/>
  <c r="V1735" i="1"/>
  <c r="AB1735" i="1" s="1"/>
  <c r="Z1739" i="1"/>
  <c r="M1742" i="1"/>
  <c r="AB1742" i="1" s="1"/>
  <c r="S1744" i="1"/>
  <c r="AB1744" i="1" s="1"/>
  <c r="AB1757" i="1"/>
  <c r="P1769" i="1"/>
  <c r="AB1773" i="1"/>
  <c r="Z1779" i="1"/>
  <c r="AB1804" i="1"/>
  <c r="AB1805" i="1"/>
  <c r="AB1817" i="1"/>
  <c r="AB1824" i="1"/>
  <c r="AB1829" i="1"/>
  <c r="AB1842" i="1"/>
  <c r="AB1852" i="1"/>
  <c r="AB1864" i="1"/>
  <c r="AB1868" i="1"/>
  <c r="AB1880" i="1"/>
  <c r="AB1884" i="1"/>
  <c r="AB1896" i="1"/>
  <c r="AB1900" i="1"/>
  <c r="AB1912" i="1"/>
  <c r="AB1916" i="1"/>
  <c r="AB1928" i="1"/>
  <c r="AB1932" i="1"/>
  <c r="AB1944" i="1"/>
  <c r="AB1948" i="1"/>
  <c r="AB1960" i="1"/>
  <c r="AB1964" i="1"/>
  <c r="AB1965" i="1"/>
  <c r="AB1976" i="1"/>
  <c r="AB1980" i="1"/>
  <c r="AB1981" i="1"/>
  <c r="AB1992" i="1"/>
  <c r="AB1996" i="1"/>
  <c r="AB1997" i="1"/>
  <c r="AB2008" i="1"/>
  <c r="AB2013" i="1"/>
  <c r="Z2016" i="1"/>
  <c r="AB2024" i="1"/>
  <c r="AB2029" i="1"/>
  <c r="Z2032" i="1"/>
  <c r="AB2032" i="1" s="1"/>
  <c r="AB2040" i="1"/>
  <c r="AB2045" i="1"/>
  <c r="Z2048" i="1"/>
  <c r="AB2048" i="1" s="1"/>
  <c r="AB2056" i="1"/>
  <c r="AB2061" i="1"/>
  <c r="AB2069" i="1"/>
  <c r="AB2080" i="1"/>
  <c r="AB1774" i="1"/>
  <c r="AB1806" i="1"/>
  <c r="AB1828" i="1"/>
  <c r="AB1846" i="1"/>
  <c r="AB1851" i="1"/>
  <c r="AB2018" i="1"/>
  <c r="AB2034" i="1"/>
  <c r="AB2050" i="1"/>
  <c r="AB1733" i="1"/>
  <c r="AB1765" i="1"/>
  <c r="S1769" i="1"/>
  <c r="AB1769" i="1" s="1"/>
  <c r="AB1780" i="1"/>
  <c r="AB1781" i="1"/>
  <c r="Z1787" i="1"/>
  <c r="AB1809" i="1"/>
  <c r="AB1822" i="1"/>
  <c r="AB1827" i="1"/>
  <c r="AB1833" i="1"/>
  <c r="AB1840" i="1"/>
  <c r="AB1845" i="1"/>
  <c r="AB1858" i="1"/>
  <c r="AB1862" i="1"/>
  <c r="AB1867" i="1"/>
  <c r="AB1874" i="1"/>
  <c r="AB1878" i="1"/>
  <c r="AB1883" i="1"/>
  <c r="AB1890" i="1"/>
  <c r="AB1894" i="1"/>
  <c r="AB1899" i="1"/>
  <c r="AB1906" i="1"/>
  <c r="AB1910" i="1"/>
  <c r="AB1915" i="1"/>
  <c r="AB1922" i="1"/>
  <c r="AB1926" i="1"/>
  <c r="AB1931" i="1"/>
  <c r="AB1938" i="1"/>
  <c r="AB1942" i="1"/>
  <c r="AB1947" i="1"/>
  <c r="AB1954" i="1"/>
  <c r="AB1958" i="1"/>
  <c r="AB1963" i="1"/>
  <c r="AB1970" i="1"/>
  <c r="AB1974" i="1"/>
  <c r="AB1979" i="1"/>
  <c r="AB1986" i="1"/>
  <c r="AB1990" i="1"/>
  <c r="AB1995" i="1"/>
  <c r="AB2002" i="1"/>
  <c r="AB2006" i="1"/>
  <c r="AB2011" i="1"/>
  <c r="AB2022" i="1"/>
  <c r="AB2027" i="1"/>
  <c r="AB2038" i="1"/>
  <c r="AB2043" i="1"/>
  <c r="AB2054" i="1"/>
  <c r="AB2059" i="1"/>
  <c r="Z1735" i="1"/>
  <c r="M1738" i="1"/>
  <c r="AB1738" i="1" s="1"/>
  <c r="S1740" i="1"/>
  <c r="AB1740" i="1" s="1"/>
  <c r="AB1753" i="1"/>
  <c r="P1761" i="1"/>
  <c r="V1763" i="1"/>
  <c r="AB1763" i="1" s="1"/>
  <c r="AB1766" i="1"/>
  <c r="S1768" i="1"/>
  <c r="M1771" i="1"/>
  <c r="AB1771" i="1" s="1"/>
  <c r="S1776" i="1"/>
  <c r="S1777" i="1"/>
  <c r="AB1777" i="1" s="1"/>
  <c r="AB1782" i="1"/>
  <c r="P1785" i="1"/>
  <c r="Z1788" i="1"/>
  <c r="AB1788" i="1" s="1"/>
  <c r="P1794" i="1"/>
  <c r="AB1794" i="1" s="1"/>
  <c r="V1799" i="1"/>
  <c r="AB1799" i="1" s="1"/>
  <c r="V1800" i="1"/>
  <c r="AB1800" i="1" s="1"/>
  <c r="M1802" i="1"/>
  <c r="M1803" i="1"/>
  <c r="AB1803" i="1" s="1"/>
  <c r="S1808" i="1"/>
  <c r="AB1810" i="1"/>
  <c r="AB1821" i="1"/>
  <c r="AB1834" i="1"/>
  <c r="AB1844" i="1"/>
  <c r="AB1861" i="1"/>
  <c r="AB1877" i="1"/>
  <c r="AB1893" i="1"/>
  <c r="AB1909" i="1"/>
  <c r="AB1925" i="1"/>
  <c r="AB1941" i="1"/>
  <c r="AB1957" i="1"/>
  <c r="V2012" i="1"/>
  <c r="AB2012" i="1" s="1"/>
  <c r="P2014" i="1"/>
  <c r="S2021" i="1"/>
  <c r="AB2021" i="1" s="1"/>
  <c r="M2023" i="1"/>
  <c r="AB2023" i="1" s="1"/>
  <c r="V2028" i="1"/>
  <c r="AB2028" i="1" s="1"/>
  <c r="P2030" i="1"/>
  <c r="AB2030" i="1" s="1"/>
  <c r="S2037" i="1"/>
  <c r="M2039" i="1"/>
  <c r="AB2039" i="1" s="1"/>
  <c r="V2044" i="1"/>
  <c r="AB2044" i="1" s="1"/>
  <c r="P2046" i="1"/>
  <c r="AB2046" i="1" s="1"/>
  <c r="S2053" i="1"/>
  <c r="AB2053" i="1" s="1"/>
  <c r="M2055" i="1"/>
  <c r="AB2055" i="1" s="1"/>
  <c r="V2060" i="1"/>
  <c r="AB2060" i="1" s="1"/>
  <c r="P2062" i="1"/>
  <c r="AB2062" i="1" s="1"/>
  <c r="P1737" i="1"/>
  <c r="AB1737" i="1" s="1"/>
  <c r="V1739" i="1"/>
  <c r="AB1739" i="1" s="1"/>
  <c r="Z1743" i="1"/>
  <c r="AB1743" i="1" s="1"/>
  <c r="M1746" i="1"/>
  <c r="S1748" i="1"/>
  <c r="AB1748" i="1" s="1"/>
  <c r="AB1761" i="1"/>
  <c r="V1768" i="1"/>
  <c r="V1775" i="1"/>
  <c r="AB1775" i="1" s="1"/>
  <c r="V1776" i="1"/>
  <c r="M1778" i="1"/>
  <c r="AB1778" i="1" s="1"/>
  <c r="M1779" i="1"/>
  <c r="AB1779" i="1" s="1"/>
  <c r="S1784" i="1"/>
  <c r="AB1784" i="1" s="1"/>
  <c r="S1785" i="1"/>
  <c r="AB1785" i="1" s="1"/>
  <c r="AB1790" i="1"/>
  <c r="P1793" i="1"/>
  <c r="AB1793" i="1" s="1"/>
  <c r="Z1796" i="1"/>
  <c r="P1802" i="1"/>
  <c r="V1807" i="1"/>
  <c r="AB1807" i="1" s="1"/>
  <c r="V1808" i="1"/>
  <c r="AB1813" i="1"/>
  <c r="AB1819" i="1"/>
  <c r="AB1825" i="1"/>
  <c r="AB1832" i="1"/>
  <c r="AB1837" i="1"/>
  <c r="AB1865" i="1"/>
  <c r="AB1881" i="1"/>
  <c r="AB1897" i="1"/>
  <c r="AB1913" i="1"/>
  <c r="AB1929" i="1"/>
  <c r="AB1945" i="1"/>
  <c r="AB1961" i="1"/>
  <c r="AB1977" i="1"/>
  <c r="AB1993" i="1"/>
  <c r="AB2009" i="1"/>
  <c r="AB2010" i="1"/>
  <c r="AB2025" i="1"/>
  <c r="AB2026" i="1"/>
  <c r="AB2041" i="1"/>
  <c r="AB2042" i="1"/>
  <c r="AB2057" i="1"/>
  <c r="AB2058" i="1"/>
  <c r="AB2065" i="1"/>
  <c r="P2071" i="1"/>
  <c r="AB2071" i="1" s="1"/>
  <c r="AB2075" i="1"/>
  <c r="S2078" i="1"/>
  <c r="V2085" i="1"/>
  <c r="AB2085" i="1" s="1"/>
  <c r="AB2089" i="1"/>
  <c r="AB2095" i="1"/>
  <c r="AB2099" i="1"/>
  <c r="AB2104" i="1"/>
  <c r="AB2110" i="1"/>
  <c r="AB2122" i="1"/>
  <c r="AB2123" i="1"/>
  <c r="AB2128" i="1"/>
  <c r="AB2134" i="1"/>
  <c r="AB2146" i="1"/>
  <c r="AB2147" i="1"/>
  <c r="AB2148" i="1"/>
  <c r="AB2167" i="1"/>
  <c r="AB2185" i="1"/>
  <c r="AB2191" i="1"/>
  <c r="AB2231" i="1"/>
  <c r="AB2242" i="1"/>
  <c r="AB2243" i="1"/>
  <c r="AB2244" i="1"/>
  <c r="AB2254" i="1"/>
  <c r="AB2256" i="1"/>
  <c r="AB2262" i="1"/>
  <c r="AB2294" i="1"/>
  <c r="AB2307" i="1"/>
  <c r="AB2321" i="1"/>
  <c r="M2333" i="1"/>
  <c r="AB2333" i="1" s="1"/>
  <c r="AB2343" i="1"/>
  <c r="AB2345" i="1"/>
  <c r="AB2352" i="1"/>
  <c r="AB2375" i="1"/>
  <c r="AB2393" i="1"/>
  <c r="AB2396" i="1"/>
  <c r="AB2402" i="1"/>
  <c r="M2063" i="1"/>
  <c r="AB2063" i="1" s="1"/>
  <c r="M2065" i="1"/>
  <c r="AB2068" i="1"/>
  <c r="P2070" i="1"/>
  <c r="AB2070" i="1" s="1"/>
  <c r="AB2076" i="1"/>
  <c r="M2080" i="1"/>
  <c r="V2084" i="1"/>
  <c r="AB2098" i="1"/>
  <c r="AB2103" i="1"/>
  <c r="AB2127" i="1"/>
  <c r="AB2158" i="1"/>
  <c r="AB2171" i="1"/>
  <c r="AB2172" i="1"/>
  <c r="AB2201" i="1"/>
  <c r="AB2209" i="1"/>
  <c r="AB2217" i="1"/>
  <c r="AB2225" i="1"/>
  <c r="AB2268" i="1"/>
  <c r="AB2270" i="1"/>
  <c r="AB2278" i="1"/>
  <c r="AB2288" i="1"/>
  <c r="P2292" i="1"/>
  <c r="AB2306" i="1"/>
  <c r="AB2319" i="1"/>
  <c r="Z2350" i="1"/>
  <c r="AB2350" i="1" s="1"/>
  <c r="AB2359" i="1"/>
  <c r="AB2362" i="1"/>
  <c r="AB2363" i="1"/>
  <c r="AB2367" i="1"/>
  <c r="AB2383" i="1"/>
  <c r="AB2388" i="1"/>
  <c r="AB2392" i="1"/>
  <c r="AB2401" i="1"/>
  <c r="AB2424" i="1"/>
  <c r="AB2094" i="1"/>
  <c r="AB2105" i="1"/>
  <c r="AB2112" i="1"/>
  <c r="AB2118" i="1"/>
  <c r="AB2129" i="1"/>
  <c r="AB2136" i="1"/>
  <c r="AB2142" i="1"/>
  <c r="AB2154" i="1"/>
  <c r="AB2155" i="1"/>
  <c r="AB2156" i="1"/>
  <c r="AB2175" i="1"/>
  <c r="AB2184" i="1"/>
  <c r="AB2190" i="1"/>
  <c r="AB2198" i="1"/>
  <c r="AB2199" i="1"/>
  <c r="AB2206" i="1"/>
  <c r="AB2207" i="1"/>
  <c r="AB2214" i="1"/>
  <c r="AB2222" i="1"/>
  <c r="AB2230" i="1"/>
  <c r="AB2238" i="1"/>
  <c r="AB2250" i="1"/>
  <c r="AB2251" i="1"/>
  <c r="AB2252" i="1"/>
  <c r="AB2264" i="1"/>
  <c r="AB2267" i="1"/>
  <c r="AB2273" i="1"/>
  <c r="AB2280" i="1"/>
  <c r="M2285" i="1"/>
  <c r="AB2285" i="1" s="1"/>
  <c r="AB2292" i="1"/>
  <c r="AB2305" i="1"/>
  <c r="AB2315" i="1"/>
  <c r="V2330" i="1"/>
  <c r="AB2330" i="1" s="1"/>
  <c r="AB2338" i="1"/>
  <c r="M2341" i="1"/>
  <c r="AB2341" i="1" s="1"/>
  <c r="AB2374" i="1"/>
  <c r="AB2417" i="1"/>
  <c r="AB2418" i="1"/>
  <c r="P2064" i="1"/>
  <c r="AB2064" i="1" s="1"/>
  <c r="M2072" i="1"/>
  <c r="AB2072" i="1" s="1"/>
  <c r="Z2080" i="1"/>
  <c r="Z2081" i="1"/>
  <c r="AB2082" i="1"/>
  <c r="AB2111" i="1"/>
  <c r="AB2135" i="1"/>
  <c r="AB2160" i="1"/>
  <c r="AB2166" i="1"/>
  <c r="AB2178" i="1"/>
  <c r="AB2180" i="1"/>
  <c r="AB2240" i="1"/>
  <c r="AB2249" i="1"/>
  <c r="AB2255" i="1"/>
  <c r="AB2272" i="1"/>
  <c r="P2276" i="1"/>
  <c r="AB2283" i="1"/>
  <c r="AB2287" i="1"/>
  <c r="AB2291" i="1"/>
  <c r="AB2296" i="1"/>
  <c r="AB2314" i="1"/>
  <c r="AB2320" i="1"/>
  <c r="P2332" i="1"/>
  <c r="AB2334" i="1"/>
  <c r="AB2351" i="1"/>
  <c r="AB2356" i="1"/>
  <c r="AB2360" i="1"/>
  <c r="AB2366" i="1"/>
  <c r="AB2371" i="1"/>
  <c r="AB2378" i="1"/>
  <c r="AB2382" i="1"/>
  <c r="AB2399" i="1"/>
  <c r="AB2404" i="1"/>
  <c r="AB2081" i="1"/>
  <c r="AB2083" i="1"/>
  <c r="AB2092" i="1"/>
  <c r="AB2114" i="1"/>
  <c r="AB2116" i="1"/>
  <c r="AB2138" i="1"/>
  <c r="AB2140" i="1"/>
  <c r="AB2159" i="1"/>
  <c r="AB2177" i="1"/>
  <c r="AB2188" i="1"/>
  <c r="AB2192" i="1"/>
  <c r="AB2196" i="1"/>
  <c r="AB2200" i="1"/>
  <c r="AB2204" i="1"/>
  <c r="AB2208" i="1"/>
  <c r="AB2212" i="1"/>
  <c r="AB2216" i="1"/>
  <c r="AB2220" i="1"/>
  <c r="AB2228" i="1"/>
  <c r="AB2232" i="1"/>
  <c r="AB2236" i="1"/>
  <c r="AB2258" i="1"/>
  <c r="AB2263" i="1"/>
  <c r="AB2290" i="1"/>
  <c r="AB2300" i="1"/>
  <c r="AB2324" i="1"/>
  <c r="AB2328" i="1"/>
  <c r="AB2335" i="1"/>
  <c r="AB2354" i="1"/>
  <c r="AB2370" i="1"/>
  <c r="AB2377" i="1"/>
  <c r="AB2380" i="1"/>
  <c r="AB2426" i="1"/>
  <c r="AB2066" i="1"/>
  <c r="AB2084" i="1"/>
  <c r="AB2087" i="1"/>
  <c r="AB2091" i="1"/>
  <c r="AB2113" i="1"/>
  <c r="AB2120" i="1"/>
  <c r="AB2137" i="1"/>
  <c r="AB2144" i="1"/>
  <c r="AB2150" i="1"/>
  <c r="AB2162" i="1"/>
  <c r="AB2163" i="1"/>
  <c r="AB2164" i="1"/>
  <c r="AB2183" i="1"/>
  <c r="AB2187" i="1"/>
  <c r="AB2195" i="1"/>
  <c r="AB2203" i="1"/>
  <c r="AB2211" i="1"/>
  <c r="AB2219" i="1"/>
  <c r="AB2227" i="1"/>
  <c r="AB2235" i="1"/>
  <c r="AB2246" i="1"/>
  <c r="AB2257" i="1"/>
  <c r="AB2271" i="1"/>
  <c r="AB2279" i="1"/>
  <c r="AB2282" i="1"/>
  <c r="AB2286" i="1"/>
  <c r="AB2295" i="1"/>
  <c r="AB2299" i="1"/>
  <c r="AB2311" i="1"/>
  <c r="AB2313" i="1"/>
  <c r="AB2322" i="1"/>
  <c r="AB2323" i="1"/>
  <c r="AB2332" i="1"/>
  <c r="AB2346" i="1"/>
  <c r="AB2347" i="1"/>
  <c r="AB2353" i="1"/>
  <c r="M2357" i="1"/>
  <c r="AB2357" i="1" s="1"/>
  <c r="Z2358" i="1"/>
  <c r="AB2358" i="1" s="1"/>
  <c r="AB2369" i="1"/>
  <c r="AB2372" i="1"/>
  <c r="AB2376" i="1"/>
  <c r="AB2385" i="1"/>
  <c r="AB2387" i="1"/>
  <c r="AB2389" i="1"/>
  <c r="AB2390" i="1"/>
  <c r="AB2395" i="1"/>
  <c r="AB2397" i="1"/>
  <c r="AB2406" i="1"/>
  <c r="AB2410" i="1"/>
  <c r="AB2067" i="1"/>
  <c r="Z2072" i="1"/>
  <c r="Z2073" i="1"/>
  <c r="AB2073" i="1" s="1"/>
  <c r="AB2074" i="1"/>
  <c r="AB2090" i="1"/>
  <c r="AB2096" i="1"/>
  <c r="AB2100" i="1"/>
  <c r="AB2119" i="1"/>
  <c r="AB2124" i="1"/>
  <c r="AB2143" i="1"/>
  <c r="AB2161" i="1"/>
  <c r="AB2168" i="1"/>
  <c r="AB2174" i="1"/>
  <c r="AB2186" i="1"/>
  <c r="AB2194" i="1"/>
  <c r="AB2202" i="1"/>
  <c r="AB2210" i="1"/>
  <c r="AB2218" i="1"/>
  <c r="AB2224" i="1"/>
  <c r="AB2226" i="1"/>
  <c r="AB2234" i="1"/>
  <c r="AB2239" i="1"/>
  <c r="AB2248" i="1"/>
  <c r="AB2276" i="1"/>
  <c r="M2277" i="1"/>
  <c r="AB2277" i="1" s="1"/>
  <c r="AB2289" i="1"/>
  <c r="AB2298" i="1"/>
  <c r="AB2304" i="1"/>
  <c r="AB2308" i="1"/>
  <c r="AB2318" i="1"/>
  <c r="AB2331" i="1"/>
  <c r="AB2336" i="1"/>
  <c r="AB2342" i="1"/>
  <c r="AB2368" i="1"/>
  <c r="AB2384" i="1"/>
  <c r="AB2394" i="1"/>
  <c r="AB2398" i="1"/>
  <c r="AB2419" i="1"/>
  <c r="AB2421" i="1"/>
  <c r="P2423" i="1"/>
  <c r="Z2429" i="1"/>
  <c r="AB2446" i="1"/>
  <c r="AB2448" i="1"/>
  <c r="AB2455" i="1"/>
  <c r="AB2467" i="1"/>
  <c r="AB2480" i="1"/>
  <c r="AB2485" i="1"/>
  <c r="AB2491" i="1"/>
  <c r="AB2527" i="1"/>
  <c r="AB2544" i="1"/>
  <c r="AB2748" i="1"/>
  <c r="AB2758" i="1"/>
  <c r="P2415" i="1"/>
  <c r="V2417" i="1"/>
  <c r="S2434" i="1"/>
  <c r="AB2434" i="1" s="1"/>
  <c r="M2436" i="1"/>
  <c r="AB2436" i="1" s="1"/>
  <c r="P2443" i="1"/>
  <c r="AB2445" i="1"/>
  <c r="AB2447" i="1"/>
  <c r="AB2453" i="1"/>
  <c r="AB2468" i="1"/>
  <c r="AB2492" i="1"/>
  <c r="AB2502" i="1"/>
  <c r="AB2505" i="1"/>
  <c r="AB2525" i="1"/>
  <c r="AB2531" i="1"/>
  <c r="AB2545" i="1"/>
  <c r="AB2561" i="1"/>
  <c r="AB2677" i="1"/>
  <c r="AB2798" i="1"/>
  <c r="M2412" i="1"/>
  <c r="AB2412" i="1" s="1"/>
  <c r="AB2427" i="1"/>
  <c r="AB2429" i="1"/>
  <c r="AB2432" i="1"/>
  <c r="AB2478" i="1"/>
  <c r="AB2479" i="1"/>
  <c r="AB2543" i="1"/>
  <c r="AB2766" i="1"/>
  <c r="M2408" i="1"/>
  <c r="AB2408" i="1" s="1"/>
  <c r="AB2423" i="1"/>
  <c r="AB2431" i="1"/>
  <c r="AB2443" i="1"/>
  <c r="AB2477" i="1"/>
  <c r="AB2483" i="1"/>
  <c r="AB2518" i="1"/>
  <c r="AB2519" i="1"/>
  <c r="AB2536" i="1"/>
  <c r="AB2541" i="1"/>
  <c r="AB2551" i="1"/>
  <c r="AB2575" i="1"/>
  <c r="AB2605" i="1"/>
  <c r="AB2613" i="1"/>
  <c r="AB2788" i="1"/>
  <c r="AB2828" i="1"/>
  <c r="AB2415" i="1"/>
  <c r="AB2464" i="1"/>
  <c r="AB2470" i="1"/>
  <c r="AB2471" i="1"/>
  <c r="AB2484" i="1"/>
  <c r="AB2494" i="1"/>
  <c r="AB2495" i="1"/>
  <c r="AB2497" i="1"/>
  <c r="AB2512" i="1"/>
  <c r="AB2517" i="1"/>
  <c r="AB2523" i="1"/>
  <c r="AB2524" i="1"/>
  <c r="AB2537" i="1"/>
  <c r="AB2565" i="1"/>
  <c r="AB2591" i="1"/>
  <c r="AB2629" i="1"/>
  <c r="AB2756" i="1"/>
  <c r="AB3154" i="1"/>
  <c r="AB2403" i="1"/>
  <c r="AB2438" i="1"/>
  <c r="AB2440" i="1"/>
  <c r="AB2452" i="1"/>
  <c r="AB2469" i="1"/>
  <c r="AB2488" i="1"/>
  <c r="AB2493" i="1"/>
  <c r="AB2500" i="1"/>
  <c r="AB2513" i="1"/>
  <c r="AB2534" i="1"/>
  <c r="AB2535" i="1"/>
  <c r="AB2796" i="1"/>
  <c r="V2405" i="1"/>
  <c r="AB2405" i="1" s="1"/>
  <c r="AB2411" i="1"/>
  <c r="P2435" i="1"/>
  <c r="AB2435" i="1" s="1"/>
  <c r="AB2437" i="1"/>
  <c r="AB2439" i="1"/>
  <c r="AB2462" i="1"/>
  <c r="AB2463" i="1"/>
  <c r="AB2475" i="1"/>
  <c r="AB2510" i="1"/>
  <c r="AB2511" i="1"/>
  <c r="AB2528" i="1"/>
  <c r="AB2533" i="1"/>
  <c r="AB2539" i="1"/>
  <c r="AB2540" i="1"/>
  <c r="AB2550" i="1"/>
  <c r="AB2661" i="1"/>
  <c r="AB2764" i="1"/>
  <c r="AB2553" i="1"/>
  <c r="AB2560" i="1"/>
  <c r="AB2584" i="1"/>
  <c r="AB2586" i="1"/>
  <c r="AB2600" i="1"/>
  <c r="AB2602" i="1"/>
  <c r="AB2616" i="1"/>
  <c r="AB2618" i="1"/>
  <c r="AB2632" i="1"/>
  <c r="AB2634" i="1"/>
  <c r="AB2648" i="1"/>
  <c r="AB2650" i="1"/>
  <c r="AB2664" i="1"/>
  <c r="AB2666" i="1"/>
  <c r="AB2680" i="1"/>
  <c r="AB2682" i="1"/>
  <c r="S2708" i="1"/>
  <c r="M2710" i="1"/>
  <c r="AB2710" i="1" s="1"/>
  <c r="AB2713" i="1"/>
  <c r="AB2715" i="1"/>
  <c r="S2715" i="1"/>
  <c r="Z2718" i="1"/>
  <c r="V2723" i="1"/>
  <c r="S2732" i="1"/>
  <c r="AB2732" i="1" s="1"/>
  <c r="M2734" i="1"/>
  <c r="AB2734" i="1" s="1"/>
  <c r="Z2743" i="1"/>
  <c r="AB2745" i="1"/>
  <c r="AB2746" i="1"/>
  <c r="AB2777" i="1"/>
  <c r="AB2778" i="1"/>
  <c r="AB2809" i="1"/>
  <c r="AB2810" i="1"/>
  <c r="AB2833" i="1"/>
  <c r="AB2855" i="1"/>
  <c r="AB2947" i="1"/>
  <c r="AB3011" i="1"/>
  <c r="AB3124" i="1"/>
  <c r="P2548" i="1"/>
  <c r="AB2548" i="1" s="1"/>
  <c r="P2549" i="1"/>
  <c r="AB2549" i="1" s="1"/>
  <c r="M2557" i="1"/>
  <c r="AB2557" i="1" s="1"/>
  <c r="M2558" i="1"/>
  <c r="AB2558" i="1" s="1"/>
  <c r="V2563" i="1"/>
  <c r="M2566" i="1"/>
  <c r="AB2566" i="1" s="1"/>
  <c r="AB2571" i="1"/>
  <c r="S2572" i="1"/>
  <c r="AB2572" i="1" s="1"/>
  <c r="AB2587" i="1"/>
  <c r="S2588" i="1"/>
  <c r="AB2588" i="1" s="1"/>
  <c r="AB2603" i="1"/>
  <c r="S2604" i="1"/>
  <c r="AB2604" i="1" s="1"/>
  <c r="AB2619" i="1"/>
  <c r="S2620" i="1"/>
  <c r="AB2635" i="1"/>
  <c r="S2636" i="1"/>
  <c r="AB2651" i="1"/>
  <c r="S2652" i="1"/>
  <c r="AB2667" i="1"/>
  <c r="S2668" i="1"/>
  <c r="AB2668" i="1" s="1"/>
  <c r="AB2683" i="1"/>
  <c r="S2684" i="1"/>
  <c r="P2693" i="1"/>
  <c r="AB2693" i="1" s="1"/>
  <c r="Z2711" i="1"/>
  <c r="AB2712" i="1"/>
  <c r="M2717" i="1"/>
  <c r="AB2717" i="1" s="1"/>
  <c r="V2722" i="1"/>
  <c r="P2725" i="1"/>
  <c r="AB2725" i="1" s="1"/>
  <c r="AB2744" i="1"/>
  <c r="V2747" i="1"/>
  <c r="P2749" i="1"/>
  <c r="AB2776" i="1"/>
  <c r="V2779" i="1"/>
  <c r="P2781" i="1"/>
  <c r="AB2783" i="1"/>
  <c r="AB2808" i="1"/>
  <c r="V2811" i="1"/>
  <c r="AB2811" i="1" s="1"/>
  <c r="P2813" i="1"/>
  <c r="AB2815" i="1"/>
  <c r="AB2846" i="1"/>
  <c r="AB2865" i="1"/>
  <c r="AB2866" i="1"/>
  <c r="AB2869" i="1"/>
  <c r="AB2874" i="1"/>
  <c r="AB2900" i="1"/>
  <c r="AB2907" i="1"/>
  <c r="AB2971" i="1"/>
  <c r="AB3000" i="1"/>
  <c r="AB3035" i="1"/>
  <c r="AB3088" i="1"/>
  <c r="AB3127" i="1"/>
  <c r="AB3361" i="1"/>
  <c r="AB2577" i="1"/>
  <c r="AB2593" i="1"/>
  <c r="AB2609" i="1"/>
  <c r="V2620" i="1"/>
  <c r="Z2623" i="1"/>
  <c r="AB2623" i="1" s="1"/>
  <c r="Z2624" i="1"/>
  <c r="AB2625" i="1"/>
  <c r="P2628" i="1"/>
  <c r="AB2628" i="1" s="1"/>
  <c r="V2636" i="1"/>
  <c r="Z2639" i="1"/>
  <c r="AB2639" i="1" s="1"/>
  <c r="Z2640" i="1"/>
  <c r="AB2641" i="1"/>
  <c r="P2644" i="1"/>
  <c r="AB2644" i="1" s="1"/>
  <c r="V2652" i="1"/>
  <c r="Z2655" i="1"/>
  <c r="AB2655" i="1" s="1"/>
  <c r="Z2656" i="1"/>
  <c r="AB2657" i="1"/>
  <c r="P2660" i="1"/>
  <c r="AB2660" i="1" s="1"/>
  <c r="V2668" i="1"/>
  <c r="Z2671" i="1"/>
  <c r="AB2671" i="1" s="1"/>
  <c r="Z2672" i="1"/>
  <c r="AB2673" i="1"/>
  <c r="P2676" i="1"/>
  <c r="AB2676" i="1" s="1"/>
  <c r="V2684" i="1"/>
  <c r="Z2687" i="1"/>
  <c r="AB2687" i="1" s="1"/>
  <c r="Z2688" i="1"/>
  <c r="AB2689" i="1"/>
  <c r="Z2703" i="1"/>
  <c r="AB2704" i="1"/>
  <c r="M2709" i="1"/>
  <c r="V2714" i="1"/>
  <c r="AB2714" i="1" s="1"/>
  <c r="P2717" i="1"/>
  <c r="AB2731" i="1"/>
  <c r="AB2736" i="1"/>
  <c r="V2739" i="1"/>
  <c r="AB2739" i="1" s="1"/>
  <c r="P2741" i="1"/>
  <c r="AB2743" i="1"/>
  <c r="AB2757" i="1"/>
  <c r="AB2768" i="1"/>
  <c r="V2771" i="1"/>
  <c r="AB2771" i="1" s="1"/>
  <c r="P2773" i="1"/>
  <c r="AB2775" i="1"/>
  <c r="AB2800" i="1"/>
  <c r="V2803" i="1"/>
  <c r="AB2803" i="1" s="1"/>
  <c r="P2805" i="1"/>
  <c r="AB2807" i="1"/>
  <c r="AB2832" i="1"/>
  <c r="AB2849" i="1"/>
  <c r="AB2850" i="1"/>
  <c r="AB2853" i="1"/>
  <c r="AB2858" i="1"/>
  <c r="AB2895" i="1"/>
  <c r="AB2904" i="1"/>
  <c r="AB2955" i="1"/>
  <c r="AB3019" i="1"/>
  <c r="AB3047" i="1"/>
  <c r="AB3048" i="1"/>
  <c r="AB3059" i="1"/>
  <c r="AB3104" i="1"/>
  <c r="AB3167" i="1"/>
  <c r="AB3193" i="1"/>
  <c r="AB2576" i="1"/>
  <c r="AB2578" i="1"/>
  <c r="AB2592" i="1"/>
  <c r="AB2594" i="1"/>
  <c r="AB2608" i="1"/>
  <c r="AB2610" i="1"/>
  <c r="AB2624" i="1"/>
  <c r="AB2626" i="1"/>
  <c r="AB2640" i="1"/>
  <c r="AB2642" i="1"/>
  <c r="AB2656" i="1"/>
  <c r="AB2658" i="1"/>
  <c r="AB2672" i="1"/>
  <c r="AB2674" i="1"/>
  <c r="AB2688" i="1"/>
  <c r="AB2690" i="1"/>
  <c r="AB2697" i="1"/>
  <c r="AB2698" i="1"/>
  <c r="S2699" i="1"/>
  <c r="AB2711" i="1"/>
  <c r="P2716" i="1"/>
  <c r="S2724" i="1"/>
  <c r="AB2724" i="1" s="1"/>
  <c r="M2726" i="1"/>
  <c r="AB2726" i="1" s="1"/>
  <c r="AB2729" i="1"/>
  <c r="AB2730" i="1"/>
  <c r="S2748" i="1"/>
  <c r="M2750" i="1"/>
  <c r="AB2750" i="1" s="1"/>
  <c r="Z2759" i="1"/>
  <c r="AB2761" i="1"/>
  <c r="AB2762" i="1"/>
  <c r="AB2793" i="1"/>
  <c r="AB2794" i="1"/>
  <c r="AB2825" i="1"/>
  <c r="AB2826" i="1"/>
  <c r="AB2836" i="1"/>
  <c r="AB2860" i="1"/>
  <c r="AB2864" i="1"/>
  <c r="AB2887" i="1"/>
  <c r="AB3206" i="1"/>
  <c r="AB3270" i="1"/>
  <c r="V2547" i="1"/>
  <c r="AB2547" i="1" s="1"/>
  <c r="S2555" i="1"/>
  <c r="AB2555" i="1" s="1"/>
  <c r="S2556" i="1"/>
  <c r="AB2556" i="1" s="1"/>
  <c r="Z2558" i="1"/>
  <c r="S2580" i="1"/>
  <c r="AB2580" i="1" s="1"/>
  <c r="S2596" i="1"/>
  <c r="AB2596" i="1" s="1"/>
  <c r="S2612" i="1"/>
  <c r="AB2612" i="1" s="1"/>
  <c r="S2628" i="1"/>
  <c r="S2644" i="1"/>
  <c r="S2660" i="1"/>
  <c r="S2676" i="1"/>
  <c r="Z2695" i="1"/>
  <c r="AB2695" i="1" s="1"/>
  <c r="AB2696" i="1"/>
  <c r="M2701" i="1"/>
  <c r="AB2701" i="1" s="1"/>
  <c r="V2706" i="1"/>
  <c r="AB2706" i="1" s="1"/>
  <c r="P2709" i="1"/>
  <c r="Z2727" i="1"/>
  <c r="AB2727" i="1" s="1"/>
  <c r="AB2728" i="1"/>
  <c r="V2731" i="1"/>
  <c r="P2733" i="1"/>
  <c r="AB2733" i="1" s="1"/>
  <c r="AB2735" i="1"/>
  <c r="AB2749" i="1"/>
  <c r="AB2755" i="1"/>
  <c r="AB2760" i="1"/>
  <c r="V2763" i="1"/>
  <c r="AB2763" i="1" s="1"/>
  <c r="P2765" i="1"/>
  <c r="AB2765" i="1" s="1"/>
  <c r="AB2767" i="1"/>
  <c r="AB2781" i="1"/>
  <c r="AB2787" i="1"/>
  <c r="AB2792" i="1"/>
  <c r="V2795" i="1"/>
  <c r="AB2795" i="1" s="1"/>
  <c r="P2797" i="1"/>
  <c r="AB2797" i="1" s="1"/>
  <c r="AB2799" i="1"/>
  <c r="AB2813" i="1"/>
  <c r="AB2824" i="1"/>
  <c r="V2827" i="1"/>
  <c r="AB2827" i="1" s="1"/>
  <c r="P2829" i="1"/>
  <c r="AB2829" i="1" s="1"/>
  <c r="AB2831" i="1"/>
  <c r="AB2834" i="1"/>
  <c r="AB2835" i="1"/>
  <c r="AB2842" i="1"/>
  <c r="AB2878" i="1"/>
  <c r="AB2894" i="1"/>
  <c r="AB2898" i="1"/>
  <c r="AB2552" i="1"/>
  <c r="V2554" i="1"/>
  <c r="AB2554" i="1" s="1"/>
  <c r="Z2559" i="1"/>
  <c r="AB2559" i="1" s="1"/>
  <c r="AB2563" i="1"/>
  <c r="S2564" i="1"/>
  <c r="AB2564" i="1" s="1"/>
  <c r="AB2568" i="1"/>
  <c r="AB2569" i="1"/>
  <c r="P2573" i="1"/>
  <c r="AB2573" i="1" s="1"/>
  <c r="S2579" i="1"/>
  <c r="AB2579" i="1" s="1"/>
  <c r="M2582" i="1"/>
  <c r="AB2582" i="1" s="1"/>
  <c r="P2589" i="1"/>
  <c r="AB2589" i="1" s="1"/>
  <c r="S2595" i="1"/>
  <c r="AB2595" i="1" s="1"/>
  <c r="M2598" i="1"/>
  <c r="AB2598" i="1" s="1"/>
  <c r="P2605" i="1"/>
  <c r="S2611" i="1"/>
  <c r="AB2611" i="1" s="1"/>
  <c r="M2614" i="1"/>
  <c r="AB2614" i="1" s="1"/>
  <c r="P2621" i="1"/>
  <c r="AB2621" i="1" s="1"/>
  <c r="S2627" i="1"/>
  <c r="AB2627" i="1" s="1"/>
  <c r="M2630" i="1"/>
  <c r="AB2630" i="1" s="1"/>
  <c r="P2637" i="1"/>
  <c r="AB2637" i="1" s="1"/>
  <c r="S2643" i="1"/>
  <c r="AB2643" i="1" s="1"/>
  <c r="M2646" i="1"/>
  <c r="AB2646" i="1" s="1"/>
  <c r="P2653" i="1"/>
  <c r="AB2653" i="1" s="1"/>
  <c r="S2659" i="1"/>
  <c r="AB2659" i="1" s="1"/>
  <c r="M2662" i="1"/>
  <c r="AB2662" i="1" s="1"/>
  <c r="P2669" i="1"/>
  <c r="AB2669" i="1" s="1"/>
  <c r="S2675" i="1"/>
  <c r="AB2675" i="1" s="1"/>
  <c r="M2678" i="1"/>
  <c r="AB2678" i="1" s="1"/>
  <c r="P2685" i="1"/>
  <c r="AB2685" i="1" s="1"/>
  <c r="S2691" i="1"/>
  <c r="AB2691" i="1" s="1"/>
  <c r="V2699" i="1"/>
  <c r="AB2699" i="1" s="1"/>
  <c r="AB2703" i="1"/>
  <c r="P2708" i="1"/>
  <c r="AB2708" i="1" s="1"/>
  <c r="S2716" i="1"/>
  <c r="M2718" i="1"/>
  <c r="AB2718" i="1" s="1"/>
  <c r="AB2721" i="1"/>
  <c r="AB2722" i="1"/>
  <c r="S2723" i="1"/>
  <c r="AB2723" i="1" s="1"/>
  <c r="Z2726" i="1"/>
  <c r="S2740" i="1"/>
  <c r="AB2740" i="1" s="1"/>
  <c r="M2742" i="1"/>
  <c r="AB2742" i="1" s="1"/>
  <c r="Z2751" i="1"/>
  <c r="AB2751" i="1" s="1"/>
  <c r="AB2753" i="1"/>
  <c r="AB2754" i="1"/>
  <c r="AB2785" i="1"/>
  <c r="AB2817" i="1"/>
  <c r="AB2844" i="1"/>
  <c r="AB2848" i="1"/>
  <c r="AB2963" i="1"/>
  <c r="AB3027" i="1"/>
  <c r="AB2585" i="1"/>
  <c r="AB2601" i="1"/>
  <c r="AB2617" i="1"/>
  <c r="AB2633" i="1"/>
  <c r="AB2649" i="1"/>
  <c r="AB2665" i="1"/>
  <c r="AB2681" i="1"/>
  <c r="AB2720" i="1"/>
  <c r="AB2741" i="1"/>
  <c r="AB2747" i="1"/>
  <c r="AB2759" i="1"/>
  <c r="AB2773" i="1"/>
  <c r="AB2779" i="1"/>
  <c r="AB2784" i="1"/>
  <c r="P2789" i="1"/>
  <c r="AB2789" i="1" s="1"/>
  <c r="AB2791" i="1"/>
  <c r="AB2805" i="1"/>
  <c r="AB2816" i="1"/>
  <c r="V2819" i="1"/>
  <c r="AB2819" i="1" s="1"/>
  <c r="P2821" i="1"/>
  <c r="AB2821" i="1" s="1"/>
  <c r="AB2823" i="1"/>
  <c r="AB2862" i="1"/>
  <c r="AB2881" i="1"/>
  <c r="AB2882" i="1"/>
  <c r="AB2885" i="1"/>
  <c r="AB2890" i="1"/>
  <c r="AB2923" i="1"/>
  <c r="AB3072" i="1"/>
  <c r="V2837" i="1"/>
  <c r="V2839" i="1"/>
  <c r="AB2839" i="1" s="1"/>
  <c r="M2840" i="1"/>
  <c r="P2847" i="1"/>
  <c r="M2856" i="1"/>
  <c r="AB2856" i="1" s="1"/>
  <c r="P2863" i="1"/>
  <c r="M2872" i="1"/>
  <c r="P2879" i="1"/>
  <c r="M2888" i="1"/>
  <c r="AB2888" i="1" s="1"/>
  <c r="Z2899" i="1"/>
  <c r="AB2901" i="1"/>
  <c r="V2903" i="1"/>
  <c r="AB2903" i="1" s="1"/>
  <c r="P2905" i="1"/>
  <c r="Z2905" i="1"/>
  <c r="Z2913" i="1"/>
  <c r="Z2921" i="1"/>
  <c r="Z2929" i="1"/>
  <c r="Z2937" i="1"/>
  <c r="Z2945" i="1"/>
  <c r="Z2953" i="1"/>
  <c r="Z2961" i="1"/>
  <c r="Z2969" i="1"/>
  <c r="Z2977" i="1"/>
  <c r="Z2985" i="1"/>
  <c r="Z2993" i="1"/>
  <c r="Z3001" i="1"/>
  <c r="Z3009" i="1"/>
  <c r="Z3017" i="1"/>
  <c r="Z3025" i="1"/>
  <c r="Z3033" i="1"/>
  <c r="Z3041" i="1"/>
  <c r="Z3049" i="1"/>
  <c r="Z3057" i="1"/>
  <c r="Z3065" i="1"/>
  <c r="Z3073" i="1"/>
  <c r="AB3073" i="1" s="1"/>
  <c r="Z3081" i="1"/>
  <c r="Z3089" i="1"/>
  <c r="Z3097" i="1"/>
  <c r="P3110" i="1"/>
  <c r="S3123" i="1"/>
  <c r="AB3123" i="1" s="1"/>
  <c r="AB3128" i="1"/>
  <c r="AB3139" i="1"/>
  <c r="AB3146" i="1"/>
  <c r="AB3157" i="1"/>
  <c r="AB2899" i="1"/>
  <c r="AB2910" i="1"/>
  <c r="AB2918" i="1"/>
  <c r="AB2926" i="1"/>
  <c r="AB2934" i="1"/>
  <c r="AB2942" i="1"/>
  <c r="AB2950" i="1"/>
  <c r="AB2958" i="1"/>
  <c r="AB2966" i="1"/>
  <c r="AB2974" i="1"/>
  <c r="AB2982" i="1"/>
  <c r="AB2990" i="1"/>
  <c r="AB2998" i="1"/>
  <c r="AB3006" i="1"/>
  <c r="AB3014" i="1"/>
  <c r="AB3022" i="1"/>
  <c r="AB3030" i="1"/>
  <c r="AB3038" i="1"/>
  <c r="AB3046" i="1"/>
  <c r="AB3054" i="1"/>
  <c r="AB3062" i="1"/>
  <c r="AB3070" i="1"/>
  <c r="AB3078" i="1"/>
  <c r="AB3086" i="1"/>
  <c r="AB3094" i="1"/>
  <c r="AB3102" i="1"/>
  <c r="AB3145" i="1"/>
  <c r="AB3189" i="1"/>
  <c r="AB3246" i="1"/>
  <c r="AB2847" i="1"/>
  <c r="AB2892" i="1"/>
  <c r="AB2905" i="1"/>
  <c r="AB2917" i="1"/>
  <c r="AB2981" i="1"/>
  <c r="AB3093" i="1"/>
  <c r="AB3114" i="1"/>
  <c r="AB3117" i="1"/>
  <c r="AB3135" i="1"/>
  <c r="AB3162" i="1"/>
  <c r="AB3173" i="1"/>
  <c r="AB3236" i="1"/>
  <c r="AB3334" i="1"/>
  <c r="AB3423" i="1"/>
  <c r="AB2837" i="1"/>
  <c r="AB2843" i="1"/>
  <c r="AB2859" i="1"/>
  <c r="AB2875" i="1"/>
  <c r="AB2891" i="1"/>
  <c r="AB2913" i="1"/>
  <c r="AB2921" i="1"/>
  <c r="AB2929" i="1"/>
  <c r="AB2937" i="1"/>
  <c r="AB2945" i="1"/>
  <c r="AB2953" i="1"/>
  <c r="AB2961" i="1"/>
  <c r="AB2969" i="1"/>
  <c r="AB2977" i="1"/>
  <c r="AB2985" i="1"/>
  <c r="AB2993" i="1"/>
  <c r="AB3001" i="1"/>
  <c r="AB3009" i="1"/>
  <c r="AB3017" i="1"/>
  <c r="AB3025" i="1"/>
  <c r="AB3033" i="1"/>
  <c r="AB3041" i="1"/>
  <c r="AB3049" i="1"/>
  <c r="AB3057" i="1"/>
  <c r="AB3065" i="1"/>
  <c r="AB3081" i="1"/>
  <c r="AB3089" i="1"/>
  <c r="AB3097" i="1"/>
  <c r="S3109" i="1"/>
  <c r="AB3109" i="1" s="1"/>
  <c r="AB3121" i="1"/>
  <c r="AB3159" i="1"/>
  <c r="AB3240" i="1"/>
  <c r="S2838" i="1"/>
  <c r="AB2838" i="1" s="1"/>
  <c r="S2840" i="1"/>
  <c r="AB2841" i="1"/>
  <c r="V2847" i="1"/>
  <c r="S2856" i="1"/>
  <c r="AB2857" i="1"/>
  <c r="V2863" i="1"/>
  <c r="AB2863" i="1" s="1"/>
  <c r="S2872" i="1"/>
  <c r="AB2873" i="1"/>
  <c r="V2879" i="1"/>
  <c r="AB2879" i="1" s="1"/>
  <c r="S2888" i="1"/>
  <c r="AB2889" i="1"/>
  <c r="V2893" i="1"/>
  <c r="AB2893" i="1" s="1"/>
  <c r="S2896" i="1"/>
  <c r="AB2896" i="1" s="1"/>
  <c r="AB2897" i="1"/>
  <c r="AB2908" i="1"/>
  <c r="S2912" i="1"/>
  <c r="AB2912" i="1" s="1"/>
  <c r="AB2916" i="1"/>
  <c r="S2920" i="1"/>
  <c r="AB2920" i="1" s="1"/>
  <c r="AB2924" i="1"/>
  <c r="S2928" i="1"/>
  <c r="AB2928" i="1" s="1"/>
  <c r="AB2932" i="1"/>
  <c r="S2936" i="1"/>
  <c r="AB2936" i="1" s="1"/>
  <c r="AB2940" i="1"/>
  <c r="S2944" i="1"/>
  <c r="AB2944" i="1" s="1"/>
  <c r="AB2948" i="1"/>
  <c r="S2952" i="1"/>
  <c r="AB2952" i="1" s="1"/>
  <c r="AB2956" i="1"/>
  <c r="S2960" i="1"/>
  <c r="AB2960" i="1" s="1"/>
  <c r="AB2964" i="1"/>
  <c r="S2968" i="1"/>
  <c r="AB2968" i="1" s="1"/>
  <c r="AB2972" i="1"/>
  <c r="S2976" i="1"/>
  <c r="AB2976" i="1" s="1"/>
  <c r="AB2980" i="1"/>
  <c r="S2984" i="1"/>
  <c r="AB2984" i="1" s="1"/>
  <c r="AB2988" i="1"/>
  <c r="S2992" i="1"/>
  <c r="AB2992" i="1" s="1"/>
  <c r="AB2996" i="1"/>
  <c r="S3000" i="1"/>
  <c r="AB3004" i="1"/>
  <c r="S3008" i="1"/>
  <c r="AB3008" i="1" s="1"/>
  <c r="AB3012" i="1"/>
  <c r="S3016" i="1"/>
  <c r="AB3016" i="1" s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5" i="1"/>
  <c r="AB3125" i="1"/>
  <c r="AB3133" i="1"/>
  <c r="AB3161" i="1"/>
  <c r="AB3297" i="1"/>
  <c r="AB3398" i="1"/>
  <c r="V2845" i="1"/>
  <c r="AB2845" i="1" s="1"/>
  <c r="Z2851" i="1"/>
  <c r="AB2851" i="1" s="1"/>
  <c r="S2854" i="1"/>
  <c r="AB2854" i="1" s="1"/>
  <c r="V2861" i="1"/>
  <c r="AB2861" i="1" s="1"/>
  <c r="Z2867" i="1"/>
  <c r="AB2867" i="1" s="1"/>
  <c r="S2870" i="1"/>
  <c r="AB2870" i="1" s="1"/>
  <c r="V2877" i="1"/>
  <c r="AB2877" i="1" s="1"/>
  <c r="Z2883" i="1"/>
  <c r="AB2883" i="1" s="1"/>
  <c r="S2886" i="1"/>
  <c r="AB2886" i="1" s="1"/>
  <c r="P2895" i="1"/>
  <c r="M2898" i="1"/>
  <c r="V2909" i="1"/>
  <c r="AB2909" i="1" s="1"/>
  <c r="P2911" i="1"/>
  <c r="AB2911" i="1" s="1"/>
  <c r="V2917" i="1"/>
  <c r="P2919" i="1"/>
  <c r="AB2919" i="1" s="1"/>
  <c r="V2925" i="1"/>
  <c r="AB2925" i="1" s="1"/>
  <c r="P2927" i="1"/>
  <c r="AB2927" i="1" s="1"/>
  <c r="V2933" i="1"/>
  <c r="AB2933" i="1" s="1"/>
  <c r="P2935" i="1"/>
  <c r="AB2935" i="1" s="1"/>
  <c r="V2941" i="1"/>
  <c r="AB2941" i="1" s="1"/>
  <c r="P2943" i="1"/>
  <c r="AB2943" i="1" s="1"/>
  <c r="V2949" i="1"/>
  <c r="AB2949" i="1" s="1"/>
  <c r="P2951" i="1"/>
  <c r="AB2951" i="1" s="1"/>
  <c r="V2957" i="1"/>
  <c r="AB2957" i="1" s="1"/>
  <c r="P2959" i="1"/>
  <c r="AB2959" i="1" s="1"/>
  <c r="V2965" i="1"/>
  <c r="AB2965" i="1" s="1"/>
  <c r="P2967" i="1"/>
  <c r="AB2967" i="1" s="1"/>
  <c r="V2973" i="1"/>
  <c r="AB2973" i="1" s="1"/>
  <c r="P2975" i="1"/>
  <c r="AB2975" i="1" s="1"/>
  <c r="V2981" i="1"/>
  <c r="P2983" i="1"/>
  <c r="AB2983" i="1" s="1"/>
  <c r="V2989" i="1"/>
  <c r="AB2989" i="1" s="1"/>
  <c r="P2991" i="1"/>
  <c r="AB2991" i="1" s="1"/>
  <c r="V2997" i="1"/>
  <c r="AB2997" i="1" s="1"/>
  <c r="P2999" i="1"/>
  <c r="AB2999" i="1" s="1"/>
  <c r="V3005" i="1"/>
  <c r="AB3005" i="1" s="1"/>
  <c r="P3007" i="1"/>
  <c r="AB3007" i="1" s="1"/>
  <c r="V3013" i="1"/>
  <c r="AB3013" i="1" s="1"/>
  <c r="P3015" i="1"/>
  <c r="AB3015" i="1" s="1"/>
  <c r="V3021" i="1"/>
  <c r="AB3021" i="1" s="1"/>
  <c r="P3023" i="1"/>
  <c r="AB3023" i="1" s="1"/>
  <c r="V3029" i="1"/>
  <c r="AB3029" i="1" s="1"/>
  <c r="P3031" i="1"/>
  <c r="AB3031" i="1" s="1"/>
  <c r="V3037" i="1"/>
  <c r="AB3037" i="1" s="1"/>
  <c r="P3039" i="1"/>
  <c r="AB3039" i="1" s="1"/>
  <c r="V3045" i="1"/>
  <c r="AB3045" i="1" s="1"/>
  <c r="P3047" i="1"/>
  <c r="V3053" i="1"/>
  <c r="AB3053" i="1" s="1"/>
  <c r="P3055" i="1"/>
  <c r="AB3055" i="1" s="1"/>
  <c r="V3061" i="1"/>
  <c r="AB3061" i="1" s="1"/>
  <c r="P3063" i="1"/>
  <c r="AB3063" i="1" s="1"/>
  <c r="V3069" i="1"/>
  <c r="AB3069" i="1" s="1"/>
  <c r="P3071" i="1"/>
  <c r="AB3071" i="1" s="1"/>
  <c r="V3077" i="1"/>
  <c r="AB3077" i="1" s="1"/>
  <c r="P3079" i="1"/>
  <c r="AB3079" i="1" s="1"/>
  <c r="V3085" i="1"/>
  <c r="AB3085" i="1" s="1"/>
  <c r="P3087" i="1"/>
  <c r="AB3087" i="1" s="1"/>
  <c r="V3093" i="1"/>
  <c r="P3095" i="1"/>
  <c r="AB3095" i="1" s="1"/>
  <c r="V3101" i="1"/>
  <c r="AB3101" i="1" s="1"/>
  <c r="P3103" i="1"/>
  <c r="AB3103" i="1" s="1"/>
  <c r="AB3108" i="1"/>
  <c r="S3112" i="1"/>
  <c r="AB3112" i="1" s="1"/>
  <c r="M3130" i="1"/>
  <c r="AB3130" i="1" s="1"/>
  <c r="AB3140" i="1"/>
  <c r="AB3141" i="1"/>
  <c r="AB3155" i="1"/>
  <c r="AB3165" i="1"/>
  <c r="P3106" i="1"/>
  <c r="AB3106" i="1" s="1"/>
  <c r="M3115" i="1"/>
  <c r="AB3115" i="1" s="1"/>
  <c r="Z3132" i="1"/>
  <c r="AB3132" i="1" s="1"/>
  <c r="M3149" i="1"/>
  <c r="P3154" i="1"/>
  <c r="Z3158" i="1"/>
  <c r="AB3158" i="1" s="1"/>
  <c r="M3163" i="1"/>
  <c r="AB3163" i="1" s="1"/>
  <c r="Z3166" i="1"/>
  <c r="AB3168" i="1"/>
  <c r="AB3170" i="1"/>
  <c r="M3171" i="1"/>
  <c r="AB3171" i="1" s="1"/>
  <c r="P3178" i="1"/>
  <c r="M3181" i="1"/>
  <c r="AB3181" i="1" s="1"/>
  <c r="V3184" i="1"/>
  <c r="AB3184" i="1" s="1"/>
  <c r="Z3188" i="1"/>
  <c r="AB3190" i="1"/>
  <c r="AB3191" i="1"/>
  <c r="AB3192" i="1"/>
  <c r="S3193" i="1"/>
  <c r="AB3207" i="1"/>
  <c r="AB3225" i="1"/>
  <c r="V3226" i="1"/>
  <c r="AB3226" i="1" s="1"/>
  <c r="AB3241" i="1"/>
  <c r="V3242" i="1"/>
  <c r="AB3242" i="1" s="1"/>
  <c r="AB3257" i="1"/>
  <c r="AB3271" i="1"/>
  <c r="S3275" i="1"/>
  <c r="M3277" i="1"/>
  <c r="AB3277" i="1" s="1"/>
  <c r="V3282" i="1"/>
  <c r="AB3282" i="1" s="1"/>
  <c r="Z3294" i="1"/>
  <c r="AB3306" i="1"/>
  <c r="P3308" i="1"/>
  <c r="AB3312" i="1"/>
  <c r="AB3321" i="1"/>
  <c r="AB3335" i="1"/>
  <c r="S3339" i="1"/>
  <c r="M3341" i="1"/>
  <c r="AB3341" i="1" s="1"/>
  <c r="V3346" i="1"/>
  <c r="AB3346" i="1" s="1"/>
  <c r="Z3358" i="1"/>
  <c r="AB3370" i="1"/>
  <c r="P3372" i="1"/>
  <c r="AB3376" i="1"/>
  <c r="AB3385" i="1"/>
  <c r="AB3399" i="1"/>
  <c r="AB3400" i="1"/>
  <c r="S3403" i="1"/>
  <c r="AB3403" i="1" s="1"/>
  <c r="M3405" i="1"/>
  <c r="AB3405" i="1" s="1"/>
  <c r="V3410" i="1"/>
  <c r="Z3422" i="1"/>
  <c r="M3436" i="1"/>
  <c r="AB3445" i="1"/>
  <c r="AB3110" i="1"/>
  <c r="S3113" i="1"/>
  <c r="AB3113" i="1" s="1"/>
  <c r="P3122" i="1"/>
  <c r="AB3122" i="1" s="1"/>
  <c r="M3131" i="1"/>
  <c r="AB3131" i="1" s="1"/>
  <c r="AB3142" i="1"/>
  <c r="Z3142" i="1"/>
  <c r="M3147" i="1"/>
  <c r="AB3147" i="1" s="1"/>
  <c r="S3153" i="1"/>
  <c r="AB3153" i="1" s="1"/>
  <c r="S3154" i="1"/>
  <c r="Z3164" i="1"/>
  <c r="AB3166" i="1"/>
  <c r="Z3172" i="1"/>
  <c r="AB3174" i="1"/>
  <c r="AB3175" i="1"/>
  <c r="AB3176" i="1"/>
  <c r="S3177" i="1"/>
  <c r="AB3177" i="1" s="1"/>
  <c r="S3187" i="1"/>
  <c r="V3194" i="1"/>
  <c r="P3196" i="1"/>
  <c r="Z3198" i="1"/>
  <c r="AB3200" i="1"/>
  <c r="V3202" i="1"/>
  <c r="AB3202" i="1" s="1"/>
  <c r="S3211" i="1"/>
  <c r="AB3212" i="1"/>
  <c r="M3213" i="1"/>
  <c r="AB3213" i="1" s="1"/>
  <c r="AB3219" i="1"/>
  <c r="AB3223" i="1"/>
  <c r="AB3235" i="1"/>
  <c r="AB3239" i="1"/>
  <c r="AB3251" i="1"/>
  <c r="AB3255" i="1"/>
  <c r="S3259" i="1"/>
  <c r="AB3259" i="1" s="1"/>
  <c r="M3261" i="1"/>
  <c r="AB3261" i="1" s="1"/>
  <c r="V3266" i="1"/>
  <c r="AB3266" i="1" s="1"/>
  <c r="Z3278" i="1"/>
  <c r="AB3284" i="1"/>
  <c r="AB3290" i="1"/>
  <c r="P3292" i="1"/>
  <c r="AB3294" i="1"/>
  <c r="AB3296" i="1"/>
  <c r="AB3305" i="1"/>
  <c r="AB3315" i="1"/>
  <c r="AB3319" i="1"/>
  <c r="S3323" i="1"/>
  <c r="M3325" i="1"/>
  <c r="AB3325" i="1" s="1"/>
  <c r="V3330" i="1"/>
  <c r="AB3330" i="1" s="1"/>
  <c r="AB3339" i="1"/>
  <c r="Z3342" i="1"/>
  <c r="AB3342" i="1" s="1"/>
  <c r="AB3348" i="1"/>
  <c r="AB3354" i="1"/>
  <c r="P3356" i="1"/>
  <c r="AB3358" i="1"/>
  <c r="AB3360" i="1"/>
  <c r="AB3369" i="1"/>
  <c r="AB3383" i="1"/>
  <c r="S3387" i="1"/>
  <c r="AB3387" i="1" s="1"/>
  <c r="M3389" i="1"/>
  <c r="AB3389" i="1" s="1"/>
  <c r="V3394" i="1"/>
  <c r="Z3406" i="1"/>
  <c r="AB3412" i="1"/>
  <c r="P3420" i="1"/>
  <c r="AB3422" i="1"/>
  <c r="AB3433" i="1"/>
  <c r="AB3118" i="1"/>
  <c r="AB3143" i="1"/>
  <c r="AB3160" i="1"/>
  <c r="AB3188" i="1"/>
  <c r="AB3198" i="1"/>
  <c r="AB3199" i="1"/>
  <c r="AB3222" i="1"/>
  <c r="AB3228" i="1"/>
  <c r="AB3238" i="1"/>
  <c r="AB3244" i="1"/>
  <c r="AB3254" i="1"/>
  <c r="AB3256" i="1"/>
  <c r="AB3265" i="1"/>
  <c r="AB3275" i="1"/>
  <c r="AB3279" i="1"/>
  <c r="AB3308" i="1"/>
  <c r="AB3318" i="1"/>
  <c r="AB3320" i="1"/>
  <c r="AB3329" i="1"/>
  <c r="AB3343" i="1"/>
  <c r="AB3363" i="1"/>
  <c r="AB3372" i="1"/>
  <c r="AB3382" i="1"/>
  <c r="AB3384" i="1"/>
  <c r="AB3393" i="1"/>
  <c r="AB3407" i="1"/>
  <c r="AB3410" i="1"/>
  <c r="AB3427" i="1"/>
  <c r="AB3467" i="1"/>
  <c r="V3120" i="1"/>
  <c r="AB3120" i="1" s="1"/>
  <c r="AB3126" i="1"/>
  <c r="S3129" i="1"/>
  <c r="AB3129" i="1" s="1"/>
  <c r="P3138" i="1"/>
  <c r="AB3138" i="1" s="1"/>
  <c r="P3147" i="1"/>
  <c r="Z3148" i="1"/>
  <c r="AB3148" i="1" s="1"/>
  <c r="Z3149" i="1"/>
  <c r="V3152" i="1"/>
  <c r="AB3152" i="1" s="1"/>
  <c r="V3153" i="1"/>
  <c r="V3154" i="1"/>
  <c r="M3156" i="1"/>
  <c r="AB3156" i="1" s="1"/>
  <c r="S3163" i="1"/>
  <c r="S3171" i="1"/>
  <c r="V3178" i="1"/>
  <c r="AB3178" i="1" s="1"/>
  <c r="P3180" i="1"/>
  <c r="AB3180" i="1" s="1"/>
  <c r="Z3182" i="1"/>
  <c r="Z3214" i="1"/>
  <c r="AB3216" i="1"/>
  <c r="V3218" i="1"/>
  <c r="AB3218" i="1" s="1"/>
  <c r="AB3233" i="1"/>
  <c r="V3234" i="1"/>
  <c r="AB3234" i="1" s="1"/>
  <c r="AB3249" i="1"/>
  <c r="V3250" i="1"/>
  <c r="AB3250" i="1" s="1"/>
  <c r="Z3262" i="1"/>
  <c r="AB3268" i="1"/>
  <c r="P3276" i="1"/>
  <c r="AB3276" i="1" s="1"/>
  <c r="AB3278" i="1"/>
  <c r="AB3280" i="1"/>
  <c r="AB3289" i="1"/>
  <c r="AB3299" i="1"/>
  <c r="AB3303" i="1"/>
  <c r="S3307" i="1"/>
  <c r="AB3307" i="1" s="1"/>
  <c r="M3309" i="1"/>
  <c r="AB3309" i="1" s="1"/>
  <c r="V3314" i="1"/>
  <c r="AB3314" i="1" s="1"/>
  <c r="AB3323" i="1"/>
  <c r="Z3326" i="1"/>
  <c r="AB3332" i="1"/>
  <c r="P3340" i="1"/>
  <c r="AB3340" i="1" s="1"/>
  <c r="AB3344" i="1"/>
  <c r="AB3353" i="1"/>
  <c r="AB3367" i="1"/>
  <c r="S3371" i="1"/>
  <c r="M3373" i="1"/>
  <c r="AB3373" i="1" s="1"/>
  <c r="V3378" i="1"/>
  <c r="AB3378" i="1" s="1"/>
  <c r="Z3390" i="1"/>
  <c r="AB3396" i="1"/>
  <c r="P3404" i="1"/>
  <c r="AB3404" i="1" s="1"/>
  <c r="AB3406" i="1"/>
  <c r="AB3417" i="1"/>
  <c r="AB3431" i="1"/>
  <c r="AB3432" i="1"/>
  <c r="AB3475" i="1"/>
  <c r="AB3515" i="1"/>
  <c r="AB3134" i="1"/>
  <c r="AB3144" i="1"/>
  <c r="AB3150" i="1"/>
  <c r="AB3164" i="1"/>
  <c r="AB3172" i="1"/>
  <c r="AB3182" i="1"/>
  <c r="AB3183" i="1"/>
  <c r="S3195" i="1"/>
  <c r="AB3195" i="1" s="1"/>
  <c r="S3203" i="1"/>
  <c r="AB3203" i="1" s="1"/>
  <c r="AB3204" i="1"/>
  <c r="M3205" i="1"/>
  <c r="AB3205" i="1" s="1"/>
  <c r="AB3211" i="1"/>
  <c r="AB3215" i="1"/>
  <c r="Z3230" i="1"/>
  <c r="AB3230" i="1" s="1"/>
  <c r="AB3232" i="1"/>
  <c r="Z3246" i="1"/>
  <c r="AB3248" i="1"/>
  <c r="AB3263" i="1"/>
  <c r="S3267" i="1"/>
  <c r="AB3267" i="1" s="1"/>
  <c r="M3269" i="1"/>
  <c r="AB3269" i="1" s="1"/>
  <c r="V3274" i="1"/>
  <c r="AB3274" i="1" s="1"/>
  <c r="Z3286" i="1"/>
  <c r="AB3286" i="1" s="1"/>
  <c r="AB3292" i="1"/>
  <c r="P3300" i="1"/>
  <c r="AB3300" i="1" s="1"/>
  <c r="AB3302" i="1"/>
  <c r="AB3304" i="1"/>
  <c r="AB3313" i="1"/>
  <c r="AB3327" i="1"/>
  <c r="S3331" i="1"/>
  <c r="AB3331" i="1" s="1"/>
  <c r="M3333" i="1"/>
  <c r="AB3333" i="1" s="1"/>
  <c r="V3338" i="1"/>
  <c r="AB3338" i="1" s="1"/>
  <c r="AB3347" i="1"/>
  <c r="Z3350" i="1"/>
  <c r="AB3350" i="1" s="1"/>
  <c r="AB3356" i="1"/>
  <c r="P3364" i="1"/>
  <c r="AB3364" i="1" s="1"/>
  <c r="AB3366" i="1"/>
  <c r="AB3368" i="1"/>
  <c r="AB3377" i="1"/>
  <c r="AB3391" i="1"/>
  <c r="AB3394" i="1"/>
  <c r="S3395" i="1"/>
  <c r="AB3395" i="1" s="1"/>
  <c r="M3397" i="1"/>
  <c r="AB3397" i="1" s="1"/>
  <c r="V3402" i="1"/>
  <c r="AB3402" i="1" s="1"/>
  <c r="AB3411" i="1"/>
  <c r="Z3414" i="1"/>
  <c r="AB3414" i="1" s="1"/>
  <c r="AB3420" i="1"/>
  <c r="P3428" i="1"/>
  <c r="AB3428" i="1" s="1"/>
  <c r="AB3430" i="1"/>
  <c r="AB3455" i="1"/>
  <c r="Z3116" i="1"/>
  <c r="AB3116" i="1" s="1"/>
  <c r="V3136" i="1"/>
  <c r="AB3136" i="1" s="1"/>
  <c r="S3147" i="1"/>
  <c r="AB3151" i="1"/>
  <c r="P3156" i="1"/>
  <c r="AB3186" i="1"/>
  <c r="M3187" i="1"/>
  <c r="AB3187" i="1" s="1"/>
  <c r="P3194" i="1"/>
  <c r="AB3194" i="1" s="1"/>
  <c r="AB3196" i="1"/>
  <c r="M3197" i="1"/>
  <c r="AB3197" i="1" s="1"/>
  <c r="AB3210" i="1"/>
  <c r="P3212" i="1"/>
  <c r="AB3214" i="1"/>
  <c r="AB3227" i="1"/>
  <c r="AB3231" i="1"/>
  <c r="AB3243" i="1"/>
  <c r="AB3247" i="1"/>
  <c r="AB3252" i="1"/>
  <c r="AB3258" i="1"/>
  <c r="P3260" i="1"/>
  <c r="AB3260" i="1" s="1"/>
  <c r="AB3262" i="1"/>
  <c r="AB3264" i="1"/>
  <c r="AB3273" i="1"/>
  <c r="AB3283" i="1"/>
  <c r="AB3287" i="1"/>
  <c r="S3291" i="1"/>
  <c r="AB3291" i="1" s="1"/>
  <c r="M3293" i="1"/>
  <c r="AB3293" i="1" s="1"/>
  <c r="V3298" i="1"/>
  <c r="AB3298" i="1" s="1"/>
  <c r="Z3310" i="1"/>
  <c r="AB3310" i="1" s="1"/>
  <c r="AB3316" i="1"/>
  <c r="AB3322" i="1"/>
  <c r="P3324" i="1"/>
  <c r="AB3324" i="1" s="1"/>
  <c r="AB3326" i="1"/>
  <c r="AB3328" i="1"/>
  <c r="AB3337" i="1"/>
  <c r="AB3351" i="1"/>
  <c r="S3355" i="1"/>
  <c r="AB3355" i="1" s="1"/>
  <c r="M3357" i="1"/>
  <c r="AB3357" i="1" s="1"/>
  <c r="V3362" i="1"/>
  <c r="AB3362" i="1" s="1"/>
  <c r="AB3371" i="1"/>
  <c r="Z3374" i="1"/>
  <c r="AB3374" i="1" s="1"/>
  <c r="AB3380" i="1"/>
  <c r="AB3386" i="1"/>
  <c r="P3388" i="1"/>
  <c r="AB3388" i="1" s="1"/>
  <c r="AB3390" i="1"/>
  <c r="AB3392" i="1"/>
  <c r="AB3401" i="1"/>
  <c r="AB3415" i="1"/>
  <c r="AB3416" i="1"/>
  <c r="AB3418" i="1"/>
  <c r="S3419" i="1"/>
  <c r="AB3419" i="1" s="1"/>
  <c r="M3421" i="1"/>
  <c r="AB3421" i="1" s="1"/>
  <c r="V3426" i="1"/>
  <c r="AB3426" i="1" s="1"/>
  <c r="AB3471" i="1"/>
  <c r="AB3476" i="1"/>
  <c r="AB3516" i="1"/>
  <c r="S3433" i="1"/>
  <c r="V3448" i="1"/>
  <c r="M3451" i="1"/>
  <c r="AB3451" i="1" s="1"/>
  <c r="AB3457" i="1"/>
  <c r="V3464" i="1"/>
  <c r="AB3472" i="1"/>
  <c r="AB3502" i="1"/>
  <c r="AB3512" i="1"/>
  <c r="AB3526" i="1"/>
  <c r="AB3532" i="1"/>
  <c r="AB3543" i="1"/>
  <c r="AB3553" i="1"/>
  <c r="AB3559" i="1"/>
  <c r="AB3564" i="1"/>
  <c r="AB3574" i="1"/>
  <c r="AB3608" i="1"/>
  <c r="AB3629" i="1"/>
  <c r="AB3784" i="1"/>
  <c r="AB3434" i="1"/>
  <c r="AB3458" i="1"/>
  <c r="AB3486" i="1"/>
  <c r="AB3493" i="1"/>
  <c r="AB3511" i="1"/>
  <c r="AB3534" i="1"/>
  <c r="AB3540" i="1"/>
  <c r="AB3545" i="1"/>
  <c r="AB3551" i="1"/>
  <c r="AB3556" i="1"/>
  <c r="AB3566" i="1"/>
  <c r="AB3587" i="1"/>
  <c r="AB3611" i="1"/>
  <c r="AB3620" i="1"/>
  <c r="Z3436" i="1"/>
  <c r="AB3436" i="1" s="1"/>
  <c r="M3439" i="1"/>
  <c r="AB3439" i="1" s="1"/>
  <c r="S3441" i="1"/>
  <c r="AB3441" i="1" s="1"/>
  <c r="S3453" i="1"/>
  <c r="AB3453" i="1" s="1"/>
  <c r="AB3454" i="1"/>
  <c r="V3460" i="1"/>
  <c r="AB3460" i="1" s="1"/>
  <c r="S3469" i="1"/>
  <c r="AB3469" i="1" s="1"/>
  <c r="AB3470" i="1"/>
  <c r="AB3477" i="1"/>
  <c r="Z3484" i="1"/>
  <c r="AB3484" i="1" s="1"/>
  <c r="V3488" i="1"/>
  <c r="AB3488" i="1" s="1"/>
  <c r="AB3497" i="1"/>
  <c r="AB3498" i="1"/>
  <c r="P3506" i="1"/>
  <c r="AB3517" i="1"/>
  <c r="Z3524" i="1"/>
  <c r="AB3524" i="1" s="1"/>
  <c r="V3536" i="1"/>
  <c r="P3538" i="1"/>
  <c r="AB3538" i="1" s="1"/>
  <c r="AB3542" i="1"/>
  <c r="V3552" i="1"/>
  <c r="AB3552" i="1" s="1"/>
  <c r="P3554" i="1"/>
  <c r="AB3558" i="1"/>
  <c r="Z3572" i="1"/>
  <c r="AB3572" i="1" s="1"/>
  <c r="AB3581" i="1"/>
  <c r="S3585" i="1"/>
  <c r="AB3585" i="1" s="1"/>
  <c r="AB3604" i="1"/>
  <c r="AB3615" i="1"/>
  <c r="AB3680" i="1"/>
  <c r="AB3442" i="1"/>
  <c r="AB3480" i="1"/>
  <c r="AB3481" i="1"/>
  <c r="AB3482" i="1"/>
  <c r="AB3495" i="1"/>
  <c r="AB3510" i="1"/>
  <c r="AB3520" i="1"/>
  <c r="AB3521" i="1"/>
  <c r="AB3522" i="1"/>
  <c r="AB3573" i="1"/>
  <c r="AB3578" i="1"/>
  <c r="AB3599" i="1"/>
  <c r="P3438" i="1"/>
  <c r="AB3438" i="1" s="1"/>
  <c r="V3440" i="1"/>
  <c r="AB3440" i="1" s="1"/>
  <c r="Z3444" i="1"/>
  <c r="AB3444" i="1" s="1"/>
  <c r="AB3448" i="1"/>
  <c r="V3456" i="1"/>
  <c r="AB3456" i="1" s="1"/>
  <c r="M3459" i="1"/>
  <c r="AB3459" i="1" s="1"/>
  <c r="AB3464" i="1"/>
  <c r="AB3465" i="1"/>
  <c r="V3472" i="1"/>
  <c r="AB3479" i="1"/>
  <c r="AB3501" i="1"/>
  <c r="AB3519" i="1"/>
  <c r="AB3525" i="1"/>
  <c r="AB3530" i="1"/>
  <c r="AB3562" i="1"/>
  <c r="AB3565" i="1"/>
  <c r="AB3576" i="1"/>
  <c r="AB3598" i="1"/>
  <c r="AB3672" i="1"/>
  <c r="M3435" i="1"/>
  <c r="AB3435" i="1" s="1"/>
  <c r="S3437" i="1"/>
  <c r="AB3437" i="1" s="1"/>
  <c r="S3449" i="1"/>
  <c r="AB3449" i="1" s="1"/>
  <c r="AB3450" i="1"/>
  <c r="Z3460" i="1"/>
  <c r="S3465" i="1"/>
  <c r="AB3466" i="1"/>
  <c r="P3474" i="1"/>
  <c r="AB3474" i="1" s="1"/>
  <c r="AB3485" i="1"/>
  <c r="AB3494" i="1"/>
  <c r="AB3504" i="1"/>
  <c r="AB3506" i="1"/>
  <c r="P3514" i="1"/>
  <c r="AB3514" i="1" s="1"/>
  <c r="AB3528" i="1"/>
  <c r="S3529" i="1"/>
  <c r="AB3529" i="1" s="1"/>
  <c r="M3531" i="1"/>
  <c r="AB3531" i="1" s="1"/>
  <c r="AB3533" i="1"/>
  <c r="AB3541" i="1"/>
  <c r="Z3548" i="1"/>
  <c r="AB3548" i="1" s="1"/>
  <c r="AB3554" i="1"/>
  <c r="AB3557" i="1"/>
  <c r="S3561" i="1"/>
  <c r="AB3561" i="1" s="1"/>
  <c r="M3563" i="1"/>
  <c r="AB3563" i="1" s="1"/>
  <c r="AB3568" i="1"/>
  <c r="AB3577" i="1"/>
  <c r="AB3583" i="1"/>
  <c r="AB3601" i="1"/>
  <c r="S3445" i="1"/>
  <c r="AB3446" i="1"/>
  <c r="V3452" i="1"/>
  <c r="AB3452" i="1" s="1"/>
  <c r="S3461" i="1"/>
  <c r="AB3461" i="1" s="1"/>
  <c r="AB3462" i="1"/>
  <c r="V3468" i="1"/>
  <c r="AB3468" i="1" s="1"/>
  <c r="AB3478" i="1"/>
  <c r="AB3489" i="1"/>
  <c r="AB3490" i="1"/>
  <c r="Z3492" i="1"/>
  <c r="AB3492" i="1" s="1"/>
  <c r="V3496" i="1"/>
  <c r="AB3496" i="1" s="1"/>
  <c r="S3505" i="1"/>
  <c r="AB3505" i="1" s="1"/>
  <c r="M3507" i="1"/>
  <c r="AB3507" i="1" s="1"/>
  <c r="AB3518" i="1"/>
  <c r="AB3536" i="1"/>
  <c r="S3537" i="1"/>
  <c r="AB3537" i="1" s="1"/>
  <c r="M3539" i="1"/>
  <c r="AB3539" i="1" s="1"/>
  <c r="AB3546" i="1"/>
  <c r="AB3549" i="1"/>
  <c r="S3553" i="1"/>
  <c r="M3555" i="1"/>
  <c r="AB3555" i="1" s="1"/>
  <c r="AB3560" i="1"/>
  <c r="AB3569" i="1"/>
  <c r="AB3575" i="1"/>
  <c r="AB3580" i="1"/>
  <c r="V3584" i="1"/>
  <c r="AB3584" i="1" s="1"/>
  <c r="P3587" i="1"/>
  <c r="P3594" i="1"/>
  <c r="V3596" i="1"/>
  <c r="AB3596" i="1" s="1"/>
  <c r="Z3600" i="1"/>
  <c r="AB3600" i="1" s="1"/>
  <c r="M3603" i="1"/>
  <c r="AB3603" i="1" s="1"/>
  <c r="S3605" i="1"/>
  <c r="AB3605" i="1" s="1"/>
  <c r="AB3613" i="1"/>
  <c r="S3613" i="1"/>
  <c r="AB3614" i="1"/>
  <c r="M3619" i="1"/>
  <c r="AB3619" i="1" s="1"/>
  <c r="Z3624" i="1"/>
  <c r="AB3624" i="1" s="1"/>
  <c r="V3632" i="1"/>
  <c r="AB3632" i="1" s="1"/>
  <c r="Z3636" i="1"/>
  <c r="M3643" i="1"/>
  <c r="AB3643" i="1" s="1"/>
  <c r="P3646" i="1"/>
  <c r="AB3674" i="1"/>
  <c r="AB3679" i="1"/>
  <c r="AB3688" i="1"/>
  <c r="AB3802" i="1"/>
  <c r="AB3920" i="1"/>
  <c r="Z3588" i="1"/>
  <c r="M3591" i="1"/>
  <c r="AB3591" i="1" s="1"/>
  <c r="S3593" i="1"/>
  <c r="AB3593" i="1" s="1"/>
  <c r="AB3606" i="1"/>
  <c r="V3616" i="1"/>
  <c r="AB3616" i="1" s="1"/>
  <c r="P3622" i="1"/>
  <c r="M3631" i="1"/>
  <c r="AB3631" i="1" s="1"/>
  <c r="P3634" i="1"/>
  <c r="S3637" i="1"/>
  <c r="AB3637" i="1" s="1"/>
  <c r="AB3649" i="1"/>
  <c r="S3649" i="1"/>
  <c r="AB3668" i="1"/>
  <c r="AB3673" i="1"/>
  <c r="AB3728" i="1"/>
  <c r="AB3594" i="1"/>
  <c r="AB3625" i="1"/>
  <c r="AB3626" i="1"/>
  <c r="AB3636" i="1"/>
  <c r="AB3658" i="1"/>
  <c r="AB3663" i="1"/>
  <c r="AB3678" i="1"/>
  <c r="AB3645" i="1"/>
  <c r="AB3646" i="1"/>
  <c r="AB3659" i="1"/>
  <c r="AB3682" i="1"/>
  <c r="AB3778" i="1"/>
  <c r="M3587" i="1"/>
  <c r="S3589" i="1"/>
  <c r="AB3589" i="1" s="1"/>
  <c r="AB3602" i="1"/>
  <c r="P3610" i="1"/>
  <c r="Z3616" i="1"/>
  <c r="S3621" i="1"/>
  <c r="AB3621" i="1" s="1"/>
  <c r="AB3622" i="1"/>
  <c r="M3627" i="1"/>
  <c r="AB3627" i="1" s="1"/>
  <c r="P3630" i="1"/>
  <c r="AB3630" i="1" s="1"/>
  <c r="AB3644" i="1"/>
  <c r="V3648" i="1"/>
  <c r="AB3648" i="1" s="1"/>
  <c r="Z3652" i="1"/>
  <c r="AB3655" i="1"/>
  <c r="AB3662" i="1"/>
  <c r="AB3676" i="1"/>
  <c r="AB3677" i="1"/>
  <c r="AB3681" i="1"/>
  <c r="AB3683" i="1"/>
  <c r="AB3692" i="1"/>
  <c r="AB3770" i="1"/>
  <c r="AB3590" i="1"/>
  <c r="AB3633" i="1"/>
  <c r="AB3634" i="1"/>
  <c r="M3647" i="1"/>
  <c r="AB3647" i="1" s="1"/>
  <c r="P3650" i="1"/>
  <c r="AB3650" i="1" s="1"/>
  <c r="AB3654" i="1"/>
  <c r="V3656" i="1"/>
  <c r="AB3656" i="1" s="1"/>
  <c r="AB3666" i="1"/>
  <c r="AB3671" i="1"/>
  <c r="AB3686" i="1"/>
  <c r="AB3690" i="1"/>
  <c r="AB3700" i="1"/>
  <c r="AB3762" i="1"/>
  <c r="P3586" i="1"/>
  <c r="AB3586" i="1" s="1"/>
  <c r="V3588" i="1"/>
  <c r="AB3588" i="1" s="1"/>
  <c r="Z3592" i="1"/>
  <c r="AB3592" i="1" s="1"/>
  <c r="M3595" i="1"/>
  <c r="AB3595" i="1" s="1"/>
  <c r="S3597" i="1"/>
  <c r="AB3597" i="1" s="1"/>
  <c r="AB3610" i="1"/>
  <c r="Z3612" i="1"/>
  <c r="AB3612" i="1" s="1"/>
  <c r="AB3617" i="1"/>
  <c r="S3617" i="1"/>
  <c r="AB3618" i="1"/>
  <c r="M3623" i="1"/>
  <c r="AB3623" i="1" s="1"/>
  <c r="Z3628" i="1"/>
  <c r="AB3628" i="1" s="1"/>
  <c r="M3635" i="1"/>
  <c r="AB3635" i="1" s="1"/>
  <c r="P3638" i="1"/>
  <c r="AB3638" i="1" s="1"/>
  <c r="AB3652" i="1"/>
  <c r="AB3653" i="1"/>
  <c r="P3658" i="1"/>
  <c r="AB3660" i="1"/>
  <c r="AB3661" i="1"/>
  <c r="AB3665" i="1"/>
  <c r="AB3667" i="1"/>
  <c r="AB3744" i="1"/>
  <c r="AB3810" i="1"/>
  <c r="AB3824" i="1"/>
  <c r="AB3691" i="1"/>
  <c r="AB3833" i="1"/>
  <c r="AB3837" i="1"/>
  <c r="AB3838" i="1"/>
  <c r="AB3851" i="1"/>
  <c r="AB3858" i="1"/>
  <c r="AB3863" i="1"/>
  <c r="AB3876" i="1"/>
  <c r="AB3897" i="1"/>
  <c r="AB3901" i="1"/>
  <c r="AB3902" i="1"/>
  <c r="AB3915" i="1"/>
  <c r="AB3922" i="1"/>
  <c r="AB3987" i="1"/>
  <c r="AB3991" i="1"/>
  <c r="V3693" i="1"/>
  <c r="AB3693" i="1" s="1"/>
  <c r="Z3697" i="1"/>
  <c r="AB3697" i="1" s="1"/>
  <c r="V3709" i="1"/>
  <c r="Z3713" i="1"/>
  <c r="AB3715" i="1"/>
  <c r="AB3716" i="1"/>
  <c r="AB3717" i="1"/>
  <c r="S3718" i="1"/>
  <c r="AB3718" i="1" s="1"/>
  <c r="M3720" i="1"/>
  <c r="AB3720" i="1" s="1"/>
  <c r="S3736" i="1"/>
  <c r="Z3745" i="1"/>
  <c r="AB3747" i="1"/>
  <c r="AB3748" i="1"/>
  <c r="AB3749" i="1"/>
  <c r="S3750" i="1"/>
  <c r="AB3750" i="1" s="1"/>
  <c r="M3752" i="1"/>
  <c r="AB3752" i="1" s="1"/>
  <c r="M3760" i="1"/>
  <c r="AB3760" i="1" s="1"/>
  <c r="P3761" i="1"/>
  <c r="Z3761" i="1"/>
  <c r="V3765" i="1"/>
  <c r="S3768" i="1"/>
  <c r="AB3775" i="1"/>
  <c r="M3776" i="1"/>
  <c r="AB3776" i="1" s="1"/>
  <c r="P3777" i="1"/>
  <c r="Z3777" i="1"/>
  <c r="V3781" i="1"/>
  <c r="S3784" i="1"/>
  <c r="P3793" i="1"/>
  <c r="AB3793" i="1" s="1"/>
  <c r="S3800" i="1"/>
  <c r="AB3800" i="1" s="1"/>
  <c r="AB3807" i="1"/>
  <c r="P3809" i="1"/>
  <c r="S3816" i="1"/>
  <c r="AB3816" i="1" s="1"/>
  <c r="AB3823" i="1"/>
  <c r="AB3836" i="1"/>
  <c r="AB3857" i="1"/>
  <c r="AB3861" i="1"/>
  <c r="AB3862" i="1"/>
  <c r="AB3875" i="1"/>
  <c r="AB3882" i="1"/>
  <c r="AB3887" i="1"/>
  <c r="AB3900" i="1"/>
  <c r="AB3919" i="1"/>
  <c r="AB3921" i="1"/>
  <c r="AB3927" i="1"/>
  <c r="S3696" i="1"/>
  <c r="Z3699" i="1"/>
  <c r="V3719" i="1"/>
  <c r="P3721" i="1"/>
  <c r="AB3721" i="1" s="1"/>
  <c r="Z3723" i="1"/>
  <c r="P3735" i="1"/>
  <c r="M3738" i="1"/>
  <c r="AB3738" i="1" s="1"/>
  <c r="V3741" i="1"/>
  <c r="AB3741" i="1" s="1"/>
  <c r="V3751" i="1"/>
  <c r="P3753" i="1"/>
  <c r="Z3755" i="1"/>
  <c r="AB3755" i="1" s="1"/>
  <c r="S3758" i="1"/>
  <c r="AB3758" i="1" s="1"/>
  <c r="V3759" i="1"/>
  <c r="P3767" i="1"/>
  <c r="Z3771" i="1"/>
  <c r="AB3774" i="1"/>
  <c r="S3774" i="1"/>
  <c r="V3775" i="1"/>
  <c r="P3783" i="1"/>
  <c r="Z3787" i="1"/>
  <c r="AB3789" i="1"/>
  <c r="AB3790" i="1"/>
  <c r="V3791" i="1"/>
  <c r="AB3791" i="1" s="1"/>
  <c r="AB3805" i="1"/>
  <c r="AB3806" i="1"/>
  <c r="AB3821" i="1"/>
  <c r="AB3822" i="1"/>
  <c r="AB3842" i="1"/>
  <c r="AB3847" i="1"/>
  <c r="AB3881" i="1"/>
  <c r="AB3885" i="1"/>
  <c r="AB3906" i="1"/>
  <c r="AB3911" i="1"/>
  <c r="AB3943" i="1"/>
  <c r="AB4003" i="1"/>
  <c r="AB4007" i="1"/>
  <c r="Z3689" i="1"/>
  <c r="AB3689" i="1" s="1"/>
  <c r="AB3699" i="1"/>
  <c r="P3703" i="1"/>
  <c r="AB3703" i="1" s="1"/>
  <c r="P3705" i="1"/>
  <c r="P3711" i="1"/>
  <c r="AB3711" i="1" s="1"/>
  <c r="S3712" i="1"/>
  <c r="AB3712" i="1" s="1"/>
  <c r="Z3721" i="1"/>
  <c r="AB3723" i="1"/>
  <c r="AB3724" i="1"/>
  <c r="S3726" i="1"/>
  <c r="AB3726" i="1" s="1"/>
  <c r="AB3727" i="1"/>
  <c r="M3728" i="1"/>
  <c r="AB3804" i="1"/>
  <c r="AB3820" i="1"/>
  <c r="AB3841" i="1"/>
  <c r="AB3845" i="1"/>
  <c r="AB3846" i="1"/>
  <c r="AB3859" i="1"/>
  <c r="AB3866" i="1"/>
  <c r="AB3871" i="1"/>
  <c r="AB3884" i="1"/>
  <c r="AB3905" i="1"/>
  <c r="AB3909" i="1"/>
  <c r="AB3910" i="1"/>
  <c r="AB3923" i="1"/>
  <c r="AB3947" i="1"/>
  <c r="AB3713" i="1"/>
  <c r="AB3745" i="1"/>
  <c r="AB3771" i="1"/>
  <c r="AB3787" i="1"/>
  <c r="AB3803" i="1"/>
  <c r="AB3819" i="1"/>
  <c r="AB3826" i="1"/>
  <c r="AB3831" i="1"/>
  <c r="AB3865" i="1"/>
  <c r="AB3869" i="1"/>
  <c r="AB3870" i="1"/>
  <c r="AB3883" i="1"/>
  <c r="AB3890" i="1"/>
  <c r="AB3895" i="1"/>
  <c r="AB3925" i="1"/>
  <c r="AB4109" i="1"/>
  <c r="M3688" i="1"/>
  <c r="M3696" i="1"/>
  <c r="AB3696" i="1" s="1"/>
  <c r="M3698" i="1"/>
  <c r="AB3698" i="1" s="1"/>
  <c r="AB3701" i="1"/>
  <c r="S3702" i="1"/>
  <c r="AB3702" i="1" s="1"/>
  <c r="S3704" i="1"/>
  <c r="AB3704" i="1" s="1"/>
  <c r="AB3707" i="1"/>
  <c r="AB3708" i="1"/>
  <c r="S3720" i="1"/>
  <c r="Z3729" i="1"/>
  <c r="AB3729" i="1" s="1"/>
  <c r="AB3731" i="1"/>
  <c r="AB3732" i="1"/>
  <c r="AB3733" i="1"/>
  <c r="S3734" i="1"/>
  <c r="AB3734" i="1" s="1"/>
  <c r="M3736" i="1"/>
  <c r="AB3736" i="1" s="1"/>
  <c r="S3752" i="1"/>
  <c r="V3757" i="1"/>
  <c r="AB3757" i="1" s="1"/>
  <c r="S3760" i="1"/>
  <c r="AB3761" i="1"/>
  <c r="M3768" i="1"/>
  <c r="AB3768" i="1" s="1"/>
  <c r="P3769" i="1"/>
  <c r="AB3769" i="1" s="1"/>
  <c r="Z3769" i="1"/>
  <c r="V3773" i="1"/>
  <c r="AB3773" i="1" s="1"/>
  <c r="S3776" i="1"/>
  <c r="AB3777" i="1"/>
  <c r="M3784" i="1"/>
  <c r="P3785" i="1"/>
  <c r="AB3785" i="1" s="1"/>
  <c r="Z3785" i="1"/>
  <c r="S3792" i="1"/>
  <c r="AB3792" i="1" s="1"/>
  <c r="P3801" i="1"/>
  <c r="AB3801" i="1" s="1"/>
  <c r="S3808" i="1"/>
  <c r="AB3808" i="1" s="1"/>
  <c r="AB3809" i="1"/>
  <c r="P3817" i="1"/>
  <c r="AB3817" i="1" s="1"/>
  <c r="AB3825" i="1"/>
  <c r="AB3829" i="1"/>
  <c r="AB3830" i="1"/>
  <c r="AB3843" i="1"/>
  <c r="AB3850" i="1"/>
  <c r="AB3855" i="1"/>
  <c r="AB3868" i="1"/>
  <c r="AB3889" i="1"/>
  <c r="AB3893" i="1"/>
  <c r="AB3894" i="1"/>
  <c r="AB3907" i="1"/>
  <c r="AB3914" i="1"/>
  <c r="P3687" i="1"/>
  <c r="AB3687" i="1" s="1"/>
  <c r="AB3705" i="1"/>
  <c r="AB3709" i="1"/>
  <c r="S3710" i="1"/>
  <c r="AB3710" i="1" s="1"/>
  <c r="P3719" i="1"/>
  <c r="AB3719" i="1" s="1"/>
  <c r="M3722" i="1"/>
  <c r="AB3722" i="1" s="1"/>
  <c r="V3725" i="1"/>
  <c r="AB3725" i="1" s="1"/>
  <c r="V3735" i="1"/>
  <c r="AB3735" i="1" s="1"/>
  <c r="P3737" i="1"/>
  <c r="AB3737" i="1" s="1"/>
  <c r="Z3739" i="1"/>
  <c r="AB3739" i="1" s="1"/>
  <c r="P3751" i="1"/>
  <c r="AB3751" i="1" s="1"/>
  <c r="AB3753" i="1"/>
  <c r="M3754" i="1"/>
  <c r="AB3754" i="1" s="1"/>
  <c r="P3759" i="1"/>
  <c r="AB3759" i="1" s="1"/>
  <c r="Z3763" i="1"/>
  <c r="AB3763" i="1" s="1"/>
  <c r="AB3765" i="1"/>
  <c r="S3766" i="1"/>
  <c r="AB3766" i="1" s="1"/>
  <c r="V3767" i="1"/>
  <c r="AB3767" i="1" s="1"/>
  <c r="P3775" i="1"/>
  <c r="Z3779" i="1"/>
  <c r="AB3779" i="1" s="1"/>
  <c r="AB3781" i="1"/>
  <c r="S3782" i="1"/>
  <c r="AB3782" i="1" s="1"/>
  <c r="V3783" i="1"/>
  <c r="AB3783" i="1" s="1"/>
  <c r="Z3795" i="1"/>
  <c r="AB3795" i="1" s="1"/>
  <c r="AB3797" i="1"/>
  <c r="AB3798" i="1"/>
  <c r="V3799" i="1"/>
  <c r="AB3799" i="1" s="1"/>
  <c r="Z3811" i="1"/>
  <c r="AB3811" i="1" s="1"/>
  <c r="AB3813" i="1"/>
  <c r="AB3814" i="1"/>
  <c r="V3815" i="1"/>
  <c r="AB3815" i="1" s="1"/>
  <c r="AB3828" i="1"/>
  <c r="AB3854" i="1"/>
  <c r="AB3874" i="1"/>
  <c r="AB3879" i="1"/>
  <c r="AB3892" i="1"/>
  <c r="AB3918" i="1"/>
  <c r="AB3931" i="1"/>
  <c r="AB4012" i="1"/>
  <c r="AB4031" i="1"/>
  <c r="AB4081" i="1"/>
  <c r="P3928" i="1"/>
  <c r="AB3928" i="1" s="1"/>
  <c r="V3934" i="1"/>
  <c r="Z3938" i="1"/>
  <c r="AB3940" i="1"/>
  <c r="AB3941" i="1"/>
  <c r="S3953" i="1"/>
  <c r="Z3962" i="1"/>
  <c r="AB3964" i="1"/>
  <c r="AB3965" i="1"/>
  <c r="AB3966" i="1"/>
  <c r="S3967" i="1"/>
  <c r="AB3967" i="1" s="1"/>
  <c r="M3969" i="1"/>
  <c r="AB3969" i="1" s="1"/>
  <c r="M3977" i="1"/>
  <c r="AB3977" i="1" s="1"/>
  <c r="P3978" i="1"/>
  <c r="AB3978" i="1" s="1"/>
  <c r="Z3978" i="1"/>
  <c r="V3982" i="1"/>
  <c r="S3985" i="1"/>
  <c r="M3993" i="1"/>
  <c r="AB3993" i="1" s="1"/>
  <c r="P3994" i="1"/>
  <c r="Z3994" i="1"/>
  <c r="V3998" i="1"/>
  <c r="AB3998" i="1" s="1"/>
  <c r="S4001" i="1"/>
  <c r="M4009" i="1"/>
  <c r="AB4009" i="1" s="1"/>
  <c r="P4010" i="1"/>
  <c r="Z4010" i="1"/>
  <c r="AB4017" i="1"/>
  <c r="P4018" i="1"/>
  <c r="V4024" i="1"/>
  <c r="AB4024" i="1" s="1"/>
  <c r="AB4030" i="1"/>
  <c r="AB4037" i="1"/>
  <c r="P4050" i="1"/>
  <c r="V4056" i="1"/>
  <c r="AB4056" i="1" s="1"/>
  <c r="AB4062" i="1"/>
  <c r="AB4070" i="1"/>
  <c r="AB4099" i="1"/>
  <c r="M4107" i="1"/>
  <c r="AB4107" i="1" s="1"/>
  <c r="V3926" i="1"/>
  <c r="AB3926" i="1" s="1"/>
  <c r="Z3930" i="1"/>
  <c r="P3936" i="1"/>
  <c r="AB3936" i="1" s="1"/>
  <c r="S3937" i="1"/>
  <c r="AB3938" i="1"/>
  <c r="AB3962" i="1"/>
  <c r="AB3972" i="1"/>
  <c r="AB3973" i="1"/>
  <c r="AB3989" i="1"/>
  <c r="AB4005" i="1"/>
  <c r="AB4022" i="1"/>
  <c r="AB4029" i="1"/>
  <c r="AB4036" i="1"/>
  <c r="AB4041" i="1"/>
  <c r="AB4054" i="1"/>
  <c r="AB4061" i="1"/>
  <c r="AB4087" i="1"/>
  <c r="AB4091" i="1"/>
  <c r="AB4096" i="1"/>
  <c r="AB4105" i="1"/>
  <c r="AB3930" i="1"/>
  <c r="AB3988" i="1"/>
  <c r="AB3994" i="1"/>
  <c r="M3995" i="1"/>
  <c r="AB3995" i="1" s="1"/>
  <c r="AB4004" i="1"/>
  <c r="AB4010" i="1"/>
  <c r="M4011" i="1"/>
  <c r="AB4011" i="1" s="1"/>
  <c r="AB4015" i="1"/>
  <c r="AB4018" i="1"/>
  <c r="M4019" i="1"/>
  <c r="AB4019" i="1" s="1"/>
  <c r="Z4020" i="1"/>
  <c r="S4025" i="1"/>
  <c r="AB4047" i="1"/>
  <c r="AB4050" i="1"/>
  <c r="M4051" i="1"/>
  <c r="AB4051" i="1" s="1"/>
  <c r="Z4052" i="1"/>
  <c r="S4057" i="1"/>
  <c r="Z4078" i="1"/>
  <c r="V4080" i="1"/>
  <c r="AB4090" i="1"/>
  <c r="P4098" i="1"/>
  <c r="S4100" i="1"/>
  <c r="AB4101" i="1"/>
  <c r="S4104" i="1"/>
  <c r="M4110" i="1"/>
  <c r="AB4110" i="1" s="1"/>
  <c r="AB4155" i="1"/>
  <c r="AB3932" i="1"/>
  <c r="AB3933" i="1"/>
  <c r="V3942" i="1"/>
  <c r="AB3942" i="1" s="1"/>
  <c r="Z3946" i="1"/>
  <c r="AB3948" i="1"/>
  <c r="AB3949" i="1"/>
  <c r="AB3950" i="1"/>
  <c r="S3951" i="1"/>
  <c r="AB3951" i="1" s="1"/>
  <c r="M3953" i="1"/>
  <c r="AB3953" i="1" s="1"/>
  <c r="S3969" i="1"/>
  <c r="AB3970" i="1"/>
  <c r="V3974" i="1"/>
  <c r="AB3974" i="1" s="1"/>
  <c r="S3977" i="1"/>
  <c r="M3985" i="1"/>
  <c r="AB3985" i="1" s="1"/>
  <c r="P3986" i="1"/>
  <c r="AB3986" i="1" s="1"/>
  <c r="Z3986" i="1"/>
  <c r="V3990" i="1"/>
  <c r="AB3990" i="1" s="1"/>
  <c r="S3993" i="1"/>
  <c r="M4001" i="1"/>
  <c r="AB4001" i="1" s="1"/>
  <c r="P4002" i="1"/>
  <c r="Z4002" i="1"/>
  <c r="AB4002" i="1" s="1"/>
  <c r="V4006" i="1"/>
  <c r="AB4006" i="1" s="1"/>
  <c r="S4009" i="1"/>
  <c r="AB4014" i="1"/>
  <c r="AB4021" i="1"/>
  <c r="AB4028" i="1"/>
  <c r="AB4033" i="1"/>
  <c r="P4034" i="1"/>
  <c r="AB4034" i="1" s="1"/>
  <c r="V4040" i="1"/>
  <c r="AB4040" i="1" s="1"/>
  <c r="AB4046" i="1"/>
  <c r="AB4053" i="1"/>
  <c r="AB4060" i="1"/>
  <c r="Z4063" i="1"/>
  <c r="M4069" i="1"/>
  <c r="AB4069" i="1" s="1"/>
  <c r="P4071" i="1"/>
  <c r="AB4071" i="1" s="1"/>
  <c r="AB4079" i="1"/>
  <c r="AB4083" i="1"/>
  <c r="AB4113" i="1"/>
  <c r="V3928" i="1"/>
  <c r="AB3934" i="1"/>
  <c r="S3935" i="1"/>
  <c r="AB3935" i="1" s="1"/>
  <c r="V3952" i="1"/>
  <c r="AB3952" i="1" s="1"/>
  <c r="P3954" i="1"/>
  <c r="AB3954" i="1" s="1"/>
  <c r="Z3956" i="1"/>
  <c r="P3968" i="1"/>
  <c r="AB3968" i="1" s="1"/>
  <c r="M3971" i="1"/>
  <c r="AB3971" i="1" s="1"/>
  <c r="P3976" i="1"/>
  <c r="AB3976" i="1" s="1"/>
  <c r="Z3980" i="1"/>
  <c r="AB3980" i="1" s="1"/>
  <c r="AB3982" i="1"/>
  <c r="S3983" i="1"/>
  <c r="AB3983" i="1" s="1"/>
  <c r="V3984" i="1"/>
  <c r="AB3984" i="1" s="1"/>
  <c r="P3992" i="1"/>
  <c r="AB3992" i="1" s="1"/>
  <c r="Z3996" i="1"/>
  <c r="AB3996" i="1" s="1"/>
  <c r="S3999" i="1"/>
  <c r="AB3999" i="1" s="1"/>
  <c r="V4000" i="1"/>
  <c r="AB4000" i="1" s="1"/>
  <c r="P4008" i="1"/>
  <c r="AB4008" i="1" s="1"/>
  <c r="AB4039" i="1"/>
  <c r="M4043" i="1"/>
  <c r="AB4043" i="1" s="1"/>
  <c r="Z4044" i="1"/>
  <c r="AB4044" i="1" s="1"/>
  <c r="S4049" i="1"/>
  <c r="AB4049" i="1" s="1"/>
  <c r="AB4067" i="1"/>
  <c r="AB4075" i="1"/>
  <c r="M4080" i="1"/>
  <c r="M3929" i="1"/>
  <c r="AB3929" i="1" s="1"/>
  <c r="M3931" i="1"/>
  <c r="V3936" i="1"/>
  <c r="M3937" i="1"/>
  <c r="AB3937" i="1" s="1"/>
  <c r="P3944" i="1"/>
  <c r="AB3944" i="1" s="1"/>
  <c r="S3945" i="1"/>
  <c r="AB3945" i="1" s="1"/>
  <c r="AB3946" i="1"/>
  <c r="Z3954" i="1"/>
  <c r="AB3956" i="1"/>
  <c r="AB3957" i="1"/>
  <c r="AB3958" i="1"/>
  <c r="S3959" i="1"/>
  <c r="AB3959" i="1" s="1"/>
  <c r="AB3960" i="1"/>
  <c r="M3961" i="1"/>
  <c r="AB3961" i="1" s="1"/>
  <c r="AB4013" i="1"/>
  <c r="AB4020" i="1"/>
  <c r="AB4025" i="1"/>
  <c r="P4026" i="1"/>
  <c r="AB4026" i="1" s="1"/>
  <c r="V4032" i="1"/>
  <c r="AB4032" i="1" s="1"/>
  <c r="AB4038" i="1"/>
  <c r="AB4052" i="1"/>
  <c r="AB4057" i="1"/>
  <c r="P4058" i="1"/>
  <c r="AB4058" i="1" s="1"/>
  <c r="AB4064" i="1"/>
  <c r="AB4078" i="1"/>
  <c r="AB4093" i="1"/>
  <c r="P4109" i="1"/>
  <c r="Z4119" i="1"/>
  <c r="S4124" i="1"/>
  <c r="S4063" i="1"/>
  <c r="AB4063" i="1" s="1"/>
  <c r="P4072" i="1"/>
  <c r="AB4072" i="1" s="1"/>
  <c r="M4081" i="1"/>
  <c r="Z4098" i="1"/>
  <c r="AB4098" i="1" s="1"/>
  <c r="Z4114" i="1"/>
  <c r="M4117" i="1"/>
  <c r="AB4117" i="1" s="1"/>
  <c r="S4119" i="1"/>
  <c r="AB4119" i="1" s="1"/>
  <c r="AB4128" i="1"/>
  <c r="AB4137" i="1"/>
  <c r="AB4144" i="1"/>
  <c r="AB4148" i="1"/>
  <c r="AB4158" i="1"/>
  <c r="AB4165" i="1"/>
  <c r="AB4171" i="1"/>
  <c r="AB4195" i="1"/>
  <c r="AB4208" i="1"/>
  <c r="AB4229" i="1"/>
  <c r="AB4068" i="1"/>
  <c r="AB4156" i="1"/>
  <c r="AB4166" i="1"/>
  <c r="AB4177" i="1"/>
  <c r="V4070" i="1"/>
  <c r="AB4076" i="1"/>
  <c r="S4079" i="1"/>
  <c r="P4088" i="1"/>
  <c r="AB4088" i="1" s="1"/>
  <c r="M4097" i="1"/>
  <c r="AB4097" i="1" s="1"/>
  <c r="P4116" i="1"/>
  <c r="V4118" i="1"/>
  <c r="AB4118" i="1" s="1"/>
  <c r="AB4120" i="1"/>
  <c r="M4126" i="1"/>
  <c r="AB4126" i="1" s="1"/>
  <c r="V4127" i="1"/>
  <c r="AB4127" i="1" s="1"/>
  <c r="P4133" i="1"/>
  <c r="AB4136" i="1"/>
  <c r="AB4151" i="1"/>
  <c r="AB4160" i="1"/>
  <c r="AB4164" i="1"/>
  <c r="AB4202" i="1"/>
  <c r="AB4211" i="1"/>
  <c r="AB4212" i="1"/>
  <c r="AB4244" i="1"/>
  <c r="AB4254" i="1"/>
  <c r="AB4270" i="1"/>
  <c r="AB4084" i="1"/>
  <c r="AB4146" i="1"/>
  <c r="AB4159" i="1"/>
  <c r="AB4168" i="1"/>
  <c r="AB4187" i="1"/>
  <c r="AB4203" i="1"/>
  <c r="Z4066" i="1"/>
  <c r="AB4066" i="1" s="1"/>
  <c r="V4086" i="1"/>
  <c r="AB4086" i="1" s="1"/>
  <c r="AB4092" i="1"/>
  <c r="S4095" i="1"/>
  <c r="AB4095" i="1" s="1"/>
  <c r="P4104" i="1"/>
  <c r="AB4104" i="1" s="1"/>
  <c r="AB4116" i="1"/>
  <c r="P4129" i="1"/>
  <c r="AB4129" i="1" s="1"/>
  <c r="AB4141" i="1"/>
  <c r="AB4154" i="1"/>
  <c r="AB4167" i="1"/>
  <c r="AB4209" i="1"/>
  <c r="Z4074" i="1"/>
  <c r="AB4074" i="1" s="1"/>
  <c r="V4094" i="1"/>
  <c r="AB4094" i="1" s="1"/>
  <c r="AB4100" i="1"/>
  <c r="S4103" i="1"/>
  <c r="AB4103" i="1" s="1"/>
  <c r="P4112" i="1"/>
  <c r="AB4112" i="1" s="1"/>
  <c r="V4114" i="1"/>
  <c r="AB4114" i="1" s="1"/>
  <c r="Z4118" i="1"/>
  <c r="M4121" i="1"/>
  <c r="AB4121" i="1" s="1"/>
  <c r="S4123" i="1"/>
  <c r="AB4123" i="1" s="1"/>
  <c r="Z4127" i="1"/>
  <c r="AB4133" i="1"/>
  <c r="AB4142" i="1"/>
  <c r="AB4145" i="1"/>
  <c r="AB4162" i="1"/>
  <c r="AB4176" i="1"/>
  <c r="AB4184" i="1"/>
  <c r="AB4200" i="1"/>
  <c r="AB4222" i="1"/>
  <c r="AB4238" i="1"/>
  <c r="M4065" i="1"/>
  <c r="AB4065" i="1" s="1"/>
  <c r="Z4082" i="1"/>
  <c r="AB4082" i="1" s="1"/>
  <c r="V4102" i="1"/>
  <c r="AB4102" i="1" s="1"/>
  <c r="AB4108" i="1"/>
  <c r="S4111" i="1"/>
  <c r="AB4111" i="1" s="1"/>
  <c r="AB4124" i="1"/>
  <c r="AB4132" i="1"/>
  <c r="S4132" i="1"/>
  <c r="M4134" i="1"/>
  <c r="AB4134" i="1" s="1"/>
  <c r="AB4140" i="1"/>
  <c r="AB4149" i="1"/>
  <c r="AB4153" i="1"/>
  <c r="AB4192" i="1"/>
  <c r="AB4217" i="1"/>
  <c r="AB4233" i="1"/>
  <c r="AB4341" i="1"/>
  <c r="AB4403" i="1"/>
  <c r="AB4404" i="1"/>
  <c r="AB4405" i="1"/>
  <c r="AB4178" i="1"/>
  <c r="AB4185" i="1"/>
  <c r="AB4210" i="1"/>
  <c r="AB4216" i="1"/>
  <c r="AB4218" i="1"/>
  <c r="AB4232" i="1"/>
  <c r="AB4234" i="1"/>
  <c r="AB4247" i="1"/>
  <c r="AB4251" i="1"/>
  <c r="AB4255" i="1"/>
  <c r="AB4259" i="1"/>
  <c r="AB4263" i="1"/>
  <c r="AB4267" i="1"/>
  <c r="AB4271" i="1"/>
  <c r="AB4275" i="1"/>
  <c r="AB4283" i="1"/>
  <c r="AB4291" i="1"/>
  <c r="AB4319" i="1"/>
  <c r="AB4409" i="1"/>
  <c r="P4173" i="1"/>
  <c r="AB4173" i="1" s="1"/>
  <c r="P4174" i="1"/>
  <c r="AB4174" i="1" s="1"/>
  <c r="M4182" i="1"/>
  <c r="AB4182" i="1" s="1"/>
  <c r="M4183" i="1"/>
  <c r="AB4183" i="1" s="1"/>
  <c r="V4188" i="1"/>
  <c r="AB4188" i="1" s="1"/>
  <c r="S4196" i="1"/>
  <c r="AB4196" i="1" s="1"/>
  <c r="S4197" i="1"/>
  <c r="AB4197" i="1" s="1"/>
  <c r="Z4199" i="1"/>
  <c r="P4205" i="1"/>
  <c r="AB4205" i="1" s="1"/>
  <c r="P4206" i="1"/>
  <c r="AB4206" i="1" s="1"/>
  <c r="P4213" i="1"/>
  <c r="AB4213" i="1" s="1"/>
  <c r="AB4219" i="1"/>
  <c r="S4220" i="1"/>
  <c r="AB4220" i="1" s="1"/>
  <c r="AB4235" i="1"/>
  <c r="S4236" i="1"/>
  <c r="AB4236" i="1" s="1"/>
  <c r="P4245" i="1"/>
  <c r="AB4250" i="1"/>
  <c r="AB4258" i="1"/>
  <c r="AB4266" i="1"/>
  <c r="AB4274" i="1"/>
  <c r="AB4282" i="1"/>
  <c r="AB4290" i="1"/>
  <c r="AB4298" i="1"/>
  <c r="P4305" i="1"/>
  <c r="AB4351" i="1"/>
  <c r="AB4186" i="1"/>
  <c r="AB4193" i="1"/>
  <c r="AB4249" i="1"/>
  <c r="AB4257" i="1"/>
  <c r="AB4265" i="1"/>
  <c r="AB4273" i="1"/>
  <c r="AB4281" i="1"/>
  <c r="AB4289" i="1"/>
  <c r="AB4297" i="1"/>
  <c r="AB4323" i="1"/>
  <c r="Z4223" i="1"/>
  <c r="AB4223" i="1" s="1"/>
  <c r="Z4224" i="1"/>
  <c r="AB4225" i="1"/>
  <c r="V4236" i="1"/>
  <c r="Z4239" i="1"/>
  <c r="AB4239" i="1" s="1"/>
  <c r="Z4240" i="1"/>
  <c r="AB4241" i="1"/>
  <c r="S4245" i="1"/>
  <c r="AB4245" i="1" s="1"/>
  <c r="AB4389" i="1"/>
  <c r="AB4169" i="1"/>
  <c r="AB4194" i="1"/>
  <c r="AB4201" i="1"/>
  <c r="AB4224" i="1"/>
  <c r="AB4226" i="1"/>
  <c r="AB4240" i="1"/>
  <c r="AB4242" i="1"/>
  <c r="AB4248" i="1"/>
  <c r="AB4256" i="1"/>
  <c r="AB4264" i="1"/>
  <c r="AB4272" i="1"/>
  <c r="M4278" i="1"/>
  <c r="AB4278" i="1" s="1"/>
  <c r="Z4279" i="1"/>
  <c r="AB4279" i="1" s="1"/>
  <c r="AB4280" i="1"/>
  <c r="M4286" i="1"/>
  <c r="AB4286" i="1" s="1"/>
  <c r="Z4287" i="1"/>
  <c r="AB4287" i="1" s="1"/>
  <c r="AB4288" i="1"/>
  <c r="M4294" i="1"/>
  <c r="AB4294" i="1" s="1"/>
  <c r="Z4295" i="1"/>
  <c r="AB4295" i="1" s="1"/>
  <c r="AB4296" i="1"/>
  <c r="AB4358" i="1"/>
  <c r="AB4360" i="1"/>
  <c r="V4172" i="1"/>
  <c r="AB4172" i="1" s="1"/>
  <c r="S4180" i="1"/>
  <c r="AB4180" i="1" s="1"/>
  <c r="S4181" i="1"/>
  <c r="AB4181" i="1" s="1"/>
  <c r="Z4183" i="1"/>
  <c r="P4189" i="1"/>
  <c r="AB4189" i="1" s="1"/>
  <c r="P4190" i="1"/>
  <c r="AB4190" i="1" s="1"/>
  <c r="M4198" i="1"/>
  <c r="AB4198" i="1" s="1"/>
  <c r="M4199" i="1"/>
  <c r="AB4199" i="1" s="1"/>
  <c r="V4204" i="1"/>
  <c r="AB4204" i="1" s="1"/>
  <c r="AB4227" i="1"/>
  <c r="S4228" i="1"/>
  <c r="AB4228" i="1" s="1"/>
  <c r="AB4243" i="1"/>
  <c r="S4252" i="1"/>
  <c r="AB4252" i="1" s="1"/>
  <c r="S4260" i="1"/>
  <c r="AB4260" i="1" s="1"/>
  <c r="S4268" i="1"/>
  <c r="AB4268" i="1" s="1"/>
  <c r="S4276" i="1"/>
  <c r="AB4276" i="1" s="1"/>
  <c r="S4284" i="1"/>
  <c r="AB4284" i="1" s="1"/>
  <c r="S4292" i="1"/>
  <c r="AB4292" i="1" s="1"/>
  <c r="AB4301" i="1"/>
  <c r="AB4305" i="1"/>
  <c r="AB4312" i="1"/>
  <c r="V4314" i="1"/>
  <c r="AB4314" i="1" s="1"/>
  <c r="Z4319" i="1"/>
  <c r="V4322" i="1"/>
  <c r="P4326" i="1"/>
  <c r="Z4326" i="1"/>
  <c r="AB4328" i="1"/>
  <c r="AB4329" i="1"/>
  <c r="AB4330" i="1"/>
  <c r="M4335" i="1"/>
  <c r="AB4335" i="1" s="1"/>
  <c r="V4338" i="1"/>
  <c r="P4342" i="1"/>
  <c r="Z4342" i="1"/>
  <c r="AB4344" i="1"/>
  <c r="AB4345" i="1"/>
  <c r="AB4346" i="1"/>
  <c r="S4347" i="1"/>
  <c r="AB4347" i="1" s="1"/>
  <c r="AB4353" i="1"/>
  <c r="V4362" i="1"/>
  <c r="AB4368" i="1"/>
  <c r="P4372" i="1"/>
  <c r="Z4390" i="1"/>
  <c r="AB4391" i="1"/>
  <c r="AB4395" i="1"/>
  <c r="S4395" i="1"/>
  <c r="AB4396" i="1"/>
  <c r="M4397" i="1"/>
  <c r="AB4397" i="1" s="1"/>
  <c r="AB4402" i="1"/>
  <c r="AB4417" i="1"/>
  <c r="AB4426" i="1"/>
  <c r="AB4313" i="1"/>
  <c r="AB4320" i="1"/>
  <c r="AB4332" i="1"/>
  <c r="AB4375" i="1"/>
  <c r="AB4379" i="1"/>
  <c r="AB4380" i="1"/>
  <c r="AB4386" i="1"/>
  <c r="AB4401" i="1"/>
  <c r="AB4414" i="1"/>
  <c r="AB4416" i="1"/>
  <c r="AB4460" i="1"/>
  <c r="S4299" i="1"/>
  <c r="AB4299" i="1" s="1"/>
  <c r="S4300" i="1"/>
  <c r="AB4300" i="1" s="1"/>
  <c r="Z4302" i="1"/>
  <c r="AB4302" i="1" s="1"/>
  <c r="P4308" i="1"/>
  <c r="AB4308" i="1" s="1"/>
  <c r="P4309" i="1"/>
  <c r="AB4309" i="1" s="1"/>
  <c r="M4317" i="1"/>
  <c r="AB4317" i="1" s="1"/>
  <c r="M4318" i="1"/>
  <c r="AB4318" i="1" s="1"/>
  <c r="P4324" i="1"/>
  <c r="V4331" i="1"/>
  <c r="AB4331" i="1" s="1"/>
  <c r="M4333" i="1"/>
  <c r="Z4335" i="1"/>
  <c r="Z4336" i="1"/>
  <c r="P4340" i="1"/>
  <c r="Z4366" i="1"/>
  <c r="AB4366" i="1" s="1"/>
  <c r="AB4367" i="1"/>
  <c r="AB4371" i="1"/>
  <c r="S4371" i="1"/>
  <c r="AB4372" i="1"/>
  <c r="M4373" i="1"/>
  <c r="AB4373" i="1" s="1"/>
  <c r="AB4393" i="1"/>
  <c r="V4402" i="1"/>
  <c r="AB4408" i="1"/>
  <c r="P4412" i="1"/>
  <c r="AB4321" i="1"/>
  <c r="AB4322" i="1"/>
  <c r="AB4336" i="1"/>
  <c r="AB4337" i="1"/>
  <c r="AB4338" i="1"/>
  <c r="AB4359" i="1"/>
  <c r="AB4364" i="1"/>
  <c r="AB4370" i="1"/>
  <c r="AB4385" i="1"/>
  <c r="AB4398" i="1"/>
  <c r="AB4400" i="1"/>
  <c r="AB4446" i="1"/>
  <c r="AB4468" i="1"/>
  <c r="AB4470" i="1"/>
  <c r="V4299" i="1"/>
  <c r="S4307" i="1"/>
  <c r="AB4307" i="1" s="1"/>
  <c r="S4308" i="1"/>
  <c r="Z4310" i="1"/>
  <c r="AB4310" i="1" s="1"/>
  <c r="P4316" i="1"/>
  <c r="AB4316" i="1" s="1"/>
  <c r="P4317" i="1"/>
  <c r="S4323" i="1"/>
  <c r="S4324" i="1"/>
  <c r="P4333" i="1"/>
  <c r="S4339" i="1"/>
  <c r="AB4339" i="1" s="1"/>
  <c r="AB4355" i="1"/>
  <c r="AB4356" i="1"/>
  <c r="AB4362" i="1"/>
  <c r="AB4377" i="1"/>
  <c r="AB4390" i="1"/>
  <c r="AB4392" i="1"/>
  <c r="AB4415" i="1"/>
  <c r="AB4419" i="1"/>
  <c r="AB4420" i="1"/>
  <c r="AB4304" i="1"/>
  <c r="V4306" i="1"/>
  <c r="AB4306" i="1" s="1"/>
  <c r="Z4311" i="1"/>
  <c r="AB4311" i="1" s="1"/>
  <c r="AB4324" i="1"/>
  <c r="M4326" i="1"/>
  <c r="AB4326" i="1" s="1"/>
  <c r="AB4340" i="1"/>
  <c r="M4342" i="1"/>
  <c r="AB4342" i="1" s="1"/>
  <c r="P4348" i="1"/>
  <c r="AB4348" i="1" s="1"/>
  <c r="AB4350" i="1"/>
  <c r="AB4354" i="1"/>
  <c r="AB4369" i="1"/>
  <c r="V4378" i="1"/>
  <c r="AB4378" i="1" s="1"/>
  <c r="AB4382" i="1"/>
  <c r="AB4384" i="1"/>
  <c r="P4388" i="1"/>
  <c r="AB4388" i="1" s="1"/>
  <c r="Z4406" i="1"/>
  <c r="AB4406" i="1" s="1"/>
  <c r="AB4407" i="1"/>
  <c r="AB4411" i="1"/>
  <c r="S4411" i="1"/>
  <c r="AB4412" i="1"/>
  <c r="M4413" i="1"/>
  <c r="AB4413" i="1" s="1"/>
  <c r="AB4418" i="1"/>
  <c r="P4435" i="1"/>
  <c r="V4437" i="1"/>
  <c r="AB4437" i="1" s="1"/>
  <c r="M4440" i="1"/>
  <c r="AB4440" i="1" s="1"/>
  <c r="AB4449" i="1"/>
  <c r="AB4450" i="1"/>
  <c r="AB4453" i="1"/>
  <c r="P4459" i="1"/>
  <c r="V4465" i="1"/>
  <c r="Z4469" i="1"/>
  <c r="S4470" i="1"/>
  <c r="S4490" i="1"/>
  <c r="AB4490" i="1" s="1"/>
  <c r="AB4495" i="1"/>
  <c r="AB4501" i="1"/>
  <c r="V4521" i="1"/>
  <c r="P4523" i="1"/>
  <c r="AB4526" i="1"/>
  <c r="M4532" i="1"/>
  <c r="AB4532" i="1" s="1"/>
  <c r="Z4533" i="1"/>
  <c r="AB4549" i="1"/>
  <c r="AB4562" i="1"/>
  <c r="AB4563" i="1"/>
  <c r="AB4581" i="1"/>
  <c r="AB4423" i="1"/>
  <c r="AB4489" i="1"/>
  <c r="AB4504" i="1"/>
  <c r="AB4514" i="1"/>
  <c r="AB4552" i="1"/>
  <c r="AB4561" i="1"/>
  <c r="AB4564" i="1"/>
  <c r="AB4435" i="1"/>
  <c r="AB4447" i="1"/>
  <c r="AB4459" i="1"/>
  <c r="AB4485" i="1"/>
  <c r="AB4499" i="1"/>
  <c r="AB4510" i="1"/>
  <c r="AB4528" i="1"/>
  <c r="AB4539" i="1"/>
  <c r="AB4557" i="1"/>
  <c r="AB4571" i="1"/>
  <c r="AB4579" i="1"/>
  <c r="AB4580" i="1"/>
  <c r="P4431" i="1"/>
  <c r="V4433" i="1"/>
  <c r="AB4433" i="1" s="1"/>
  <c r="Z4437" i="1"/>
  <c r="P4439" i="1"/>
  <c r="M4448" i="1"/>
  <c r="AB4448" i="1" s="1"/>
  <c r="M4452" i="1"/>
  <c r="AB4452" i="1" s="1"/>
  <c r="S4458" i="1"/>
  <c r="AB4458" i="1" s="1"/>
  <c r="V4461" i="1"/>
  <c r="AB4461" i="1" s="1"/>
  <c r="P4463" i="1"/>
  <c r="Z4465" i="1"/>
  <c r="AB4488" i="1"/>
  <c r="S4498" i="1"/>
  <c r="AB4498" i="1" s="1"/>
  <c r="AB4503" i="1"/>
  <c r="AB4509" i="1"/>
  <c r="AB4523" i="1"/>
  <c r="V4529" i="1"/>
  <c r="AB4529" i="1" s="1"/>
  <c r="P4531" i="1"/>
  <c r="AB4531" i="1" s="1"/>
  <c r="AB4534" i="1"/>
  <c r="AB4537" i="1"/>
  <c r="AB4540" i="1"/>
  <c r="AB4551" i="1"/>
  <c r="AB4560" i="1"/>
  <c r="AB4566" i="1"/>
  <c r="AB4569" i="1"/>
  <c r="AB4572" i="1"/>
  <c r="AB4596" i="1"/>
  <c r="AB4610" i="1"/>
  <c r="Z4425" i="1"/>
  <c r="AB4425" i="1" s="1"/>
  <c r="M4428" i="1"/>
  <c r="AB4428" i="1" s="1"/>
  <c r="S4430" i="1"/>
  <c r="AB4430" i="1" s="1"/>
  <c r="AB4455" i="1"/>
  <c r="AB4465" i="1"/>
  <c r="AB4467" i="1"/>
  <c r="AB4483" i="1"/>
  <c r="AB4494" i="1"/>
  <c r="AB4497" i="1"/>
  <c r="AB4512" i="1"/>
  <c r="AB4527" i="1"/>
  <c r="AB4533" i="1"/>
  <c r="AB4587" i="1"/>
  <c r="AB4431" i="1"/>
  <c r="AB4441" i="1"/>
  <c r="M4456" i="1"/>
  <c r="AB4456" i="1" s="1"/>
  <c r="M4460" i="1"/>
  <c r="S4466" i="1"/>
  <c r="AB4466" i="1" s="1"/>
  <c r="V4469" i="1"/>
  <c r="AB4469" i="1" s="1"/>
  <c r="P4471" i="1"/>
  <c r="AB4471" i="1" s="1"/>
  <c r="Z4473" i="1"/>
  <c r="AB4478" i="1"/>
  <c r="S4482" i="1"/>
  <c r="AB4482" i="1" s="1"/>
  <c r="AB4487" i="1"/>
  <c r="AB4493" i="1"/>
  <c r="AB4507" i="1"/>
  <c r="V4513" i="1"/>
  <c r="AB4513" i="1" s="1"/>
  <c r="P4515" i="1"/>
  <c r="AB4515" i="1" s="1"/>
  <c r="AB4518" i="1"/>
  <c r="AB4521" i="1"/>
  <c r="M4524" i="1"/>
  <c r="AB4524" i="1" s="1"/>
  <c r="Z4525" i="1"/>
  <c r="AB4525" i="1" s="1"/>
  <c r="AB4536" i="1"/>
  <c r="AB4542" i="1"/>
  <c r="AB4545" i="1"/>
  <c r="AB4548" i="1"/>
  <c r="AB4559" i="1"/>
  <c r="AB4574" i="1"/>
  <c r="P4427" i="1"/>
  <c r="AB4427" i="1" s="1"/>
  <c r="V4429" i="1"/>
  <c r="AB4429" i="1" s="1"/>
  <c r="Z4433" i="1"/>
  <c r="M4436" i="1"/>
  <c r="AB4436" i="1" s="1"/>
  <c r="AB4439" i="1"/>
  <c r="S4442" i="1"/>
  <c r="AB4442" i="1" s="1"/>
  <c r="AB4443" i="1"/>
  <c r="AB4445" i="1"/>
  <c r="P4451" i="1"/>
  <c r="AB4451" i="1" s="1"/>
  <c r="V4457" i="1"/>
  <c r="AB4457" i="1" s="1"/>
  <c r="Z4461" i="1"/>
  <c r="S4462" i="1"/>
  <c r="AB4462" i="1" s="1"/>
  <c r="AB4463" i="1"/>
  <c r="AB4473" i="1"/>
  <c r="AB4474" i="1"/>
  <c r="AB4475" i="1"/>
  <c r="AB4477" i="1"/>
  <c r="P4479" i="1"/>
  <c r="AB4479" i="1" s="1"/>
  <c r="AB4481" i="1"/>
  <c r="M4484" i="1"/>
  <c r="AB4484" i="1" s="1"/>
  <c r="Z4485" i="1"/>
  <c r="AB4496" i="1"/>
  <c r="S4506" i="1"/>
  <c r="AB4506" i="1" s="1"/>
  <c r="AB4511" i="1"/>
  <c r="AB4517" i="1"/>
  <c r="AB4541" i="1"/>
  <c r="AB4554" i="1"/>
  <c r="AB4573" i="1"/>
  <c r="V4578" i="1"/>
  <c r="AB4578" i="1" s="1"/>
  <c r="Z4583" i="1"/>
  <c r="AB4583" i="1" s="1"/>
  <c r="P4596" i="1"/>
  <c r="Z4598" i="1"/>
  <c r="V4603" i="1"/>
  <c r="AB4603" i="1" s="1"/>
  <c r="M4614" i="1"/>
  <c r="AB4614" i="1" s="1"/>
  <c r="AB4622" i="1"/>
  <c r="V4630" i="1"/>
  <c r="AB4630" i="1" s="1"/>
  <c r="AB4637" i="1"/>
  <c r="AB4675" i="1"/>
  <c r="V4579" i="1"/>
  <c r="S4587" i="1"/>
  <c r="S4588" i="1"/>
  <c r="AB4588" i="1" s="1"/>
  <c r="Z4590" i="1"/>
  <c r="AB4590" i="1" s="1"/>
  <c r="Z4599" i="1"/>
  <c r="AB4599" i="1" s="1"/>
  <c r="P4605" i="1"/>
  <c r="Z4607" i="1"/>
  <c r="AB4628" i="1"/>
  <c r="AB4659" i="1"/>
  <c r="AB4577" i="1"/>
  <c r="AB4584" i="1"/>
  <c r="V4586" i="1"/>
  <c r="AB4586" i="1" s="1"/>
  <c r="Z4591" i="1"/>
  <c r="AB4591" i="1" s="1"/>
  <c r="S4596" i="1"/>
  <c r="AB4600" i="1"/>
  <c r="AB4607" i="1"/>
  <c r="AB4608" i="1"/>
  <c r="AB4609" i="1"/>
  <c r="Z4626" i="1"/>
  <c r="AB4651" i="1"/>
  <c r="AB4658" i="1"/>
  <c r="AB4674" i="1"/>
  <c r="AB4621" i="1"/>
  <c r="AB4585" i="1"/>
  <c r="AB4592" i="1"/>
  <c r="V4594" i="1"/>
  <c r="AB4594" i="1" s="1"/>
  <c r="M4598" i="1"/>
  <c r="AB4598" i="1" s="1"/>
  <c r="AB4601" i="1"/>
  <c r="S4604" i="1"/>
  <c r="AB4604" i="1" s="1"/>
  <c r="V4611" i="1"/>
  <c r="AB4611" i="1" s="1"/>
  <c r="P4613" i="1"/>
  <c r="AB4613" i="1" s="1"/>
  <c r="Z4615" i="1"/>
  <c r="M4597" i="1"/>
  <c r="AB4597" i="1" s="1"/>
  <c r="AB4605" i="1"/>
  <c r="M4606" i="1"/>
  <c r="AB4606" i="1" s="1"/>
  <c r="AB4615" i="1"/>
  <c r="AB4616" i="1"/>
  <c r="AB4617" i="1"/>
  <c r="AB4634" i="1"/>
  <c r="S4652" i="1"/>
  <c r="AB4667" i="1"/>
  <c r="AB4697" i="1"/>
  <c r="AB4707" i="1"/>
  <c r="AB4593" i="1"/>
  <c r="AB4619" i="1"/>
  <c r="AB4638" i="1"/>
  <c r="Z4647" i="1"/>
  <c r="M4662" i="1"/>
  <c r="AB4662" i="1" s="1"/>
  <c r="AB4666" i="1"/>
  <c r="AB4645" i="1"/>
  <c r="AB4652" i="1"/>
  <c r="AB4677" i="1"/>
  <c r="AB4689" i="1"/>
  <c r="AB4693" i="1"/>
  <c r="AB4730" i="1"/>
  <c r="AB4735" i="1"/>
  <c r="AB4741" i="1"/>
  <c r="AB4743" i="1"/>
  <c r="AB4778" i="1"/>
  <c r="S4626" i="1"/>
  <c r="AB4626" i="1" s="1"/>
  <c r="S4627" i="1"/>
  <c r="AB4627" i="1" s="1"/>
  <c r="Z4629" i="1"/>
  <c r="AB4629" i="1" s="1"/>
  <c r="P4635" i="1"/>
  <c r="AB4635" i="1" s="1"/>
  <c r="P4636" i="1"/>
  <c r="AB4636" i="1" s="1"/>
  <c r="S4647" i="1"/>
  <c r="AB4647" i="1" s="1"/>
  <c r="V4654" i="1"/>
  <c r="AB4654" i="1" s="1"/>
  <c r="M4657" i="1"/>
  <c r="AB4657" i="1" s="1"/>
  <c r="Z4666" i="1"/>
  <c r="AB4681" i="1"/>
  <c r="S4692" i="1"/>
  <c r="M4694" i="1"/>
  <c r="AB4694" i="1" s="1"/>
  <c r="AB4708" i="1"/>
  <c r="Z4719" i="1"/>
  <c r="AB4719" i="1" s="1"/>
  <c r="AB4722" i="1"/>
  <c r="V4723" i="1"/>
  <c r="AB4723" i="1" s="1"/>
  <c r="P4725" i="1"/>
  <c r="AB4728" i="1"/>
  <c r="S4749" i="1"/>
  <c r="AB4753" i="1"/>
  <c r="AB4754" i="1"/>
  <c r="AB4758" i="1"/>
  <c r="P4773" i="1"/>
  <c r="AB4623" i="1"/>
  <c r="V4625" i="1"/>
  <c r="AB4625" i="1" s="1"/>
  <c r="Z4630" i="1"/>
  <c r="M4641" i="1"/>
  <c r="AB4641" i="1" s="1"/>
  <c r="P4664" i="1"/>
  <c r="AB4669" i="1"/>
  <c r="AB4671" i="1"/>
  <c r="AB4672" i="1"/>
  <c r="AB4676" i="1"/>
  <c r="S4684" i="1"/>
  <c r="M4686" i="1"/>
  <c r="AB4686" i="1" s="1"/>
  <c r="AB4700" i="1"/>
  <c r="Z4711" i="1"/>
  <c r="AB4714" i="1"/>
  <c r="V4715" i="1"/>
  <c r="AB4715" i="1" s="1"/>
  <c r="P4717" i="1"/>
  <c r="AB4720" i="1"/>
  <c r="AB4727" i="1"/>
  <c r="S4752" i="1"/>
  <c r="AB4752" i="1" s="1"/>
  <c r="AB4762" i="1"/>
  <c r="V4770" i="1"/>
  <c r="AB4692" i="1"/>
  <c r="AB4706" i="1"/>
  <c r="AB4712" i="1"/>
  <c r="AB4729" i="1"/>
  <c r="AB4624" i="1"/>
  <c r="AB4631" i="1"/>
  <c r="V4633" i="1"/>
  <c r="AB4633" i="1" s="1"/>
  <c r="P4640" i="1"/>
  <c r="P4656" i="1"/>
  <c r="AB4661" i="1"/>
  <c r="AB4663" i="1"/>
  <c r="AB4664" i="1"/>
  <c r="AB4668" i="1"/>
  <c r="AB4684" i="1"/>
  <c r="Z4695" i="1"/>
  <c r="AB4695" i="1" s="1"/>
  <c r="AB4698" i="1"/>
  <c r="V4699" i="1"/>
  <c r="AB4699" i="1" s="1"/>
  <c r="P4701" i="1"/>
  <c r="AB4701" i="1" s="1"/>
  <c r="AB4704" i="1"/>
  <c r="AB4711" i="1"/>
  <c r="AB4721" i="1"/>
  <c r="AB4725" i="1"/>
  <c r="AB4810" i="1"/>
  <c r="AB4690" i="1"/>
  <c r="AB4696" i="1"/>
  <c r="AB4703" i="1"/>
  <c r="AB4713" i="1"/>
  <c r="AB4717" i="1"/>
  <c r="AB4748" i="1"/>
  <c r="AB4632" i="1"/>
  <c r="S4639" i="1"/>
  <c r="AB4639" i="1" s="1"/>
  <c r="AB4640" i="1"/>
  <c r="Z4642" i="1"/>
  <c r="AB4642" i="1" s="1"/>
  <c r="P4644" i="1"/>
  <c r="AB4644" i="1" s="1"/>
  <c r="P4648" i="1"/>
  <c r="AB4648" i="1" s="1"/>
  <c r="AB4653" i="1"/>
  <c r="AB4655" i="1"/>
  <c r="AB4656" i="1"/>
  <c r="AB4660" i="1"/>
  <c r="Z4679" i="1"/>
  <c r="AB4679" i="1" s="1"/>
  <c r="AB4682" i="1"/>
  <c r="V4683" i="1"/>
  <c r="AB4683" i="1" s="1"/>
  <c r="P4685" i="1"/>
  <c r="AB4685" i="1" s="1"/>
  <c r="AB4688" i="1"/>
  <c r="AB4705" i="1"/>
  <c r="AB4709" i="1"/>
  <c r="S4716" i="1"/>
  <c r="AB4716" i="1" s="1"/>
  <c r="M4718" i="1"/>
  <c r="AB4718" i="1" s="1"/>
  <c r="AB4732" i="1"/>
  <c r="AB4738" i="1"/>
  <c r="P4740" i="1"/>
  <c r="AB4740" i="1" s="1"/>
  <c r="P4758" i="1"/>
  <c r="AB4759" i="1"/>
  <c r="AB4765" i="1"/>
  <c r="AB4773" i="1"/>
  <c r="AB4783" i="1"/>
  <c r="Z4783" i="1"/>
  <c r="AB4784" i="1"/>
  <c r="AB4786" i="1"/>
  <c r="AB4808" i="1"/>
  <c r="AB4824" i="1"/>
  <c r="M4757" i="1"/>
  <c r="AB4757" i="1" s="1"/>
  <c r="S4763" i="1"/>
  <c r="AB4763" i="1" s="1"/>
  <c r="M4766" i="1"/>
  <c r="AB4766" i="1" s="1"/>
  <c r="AB4768" i="1"/>
  <c r="V4771" i="1"/>
  <c r="P4780" i="1"/>
  <c r="AB4785" i="1"/>
  <c r="S4787" i="1"/>
  <c r="AB4787" i="1" s="1"/>
  <c r="Z4790" i="1"/>
  <c r="S4807" i="1"/>
  <c r="AB4807" i="1" s="1"/>
  <c r="AB4848" i="1"/>
  <c r="AB4777" i="1"/>
  <c r="AB4794" i="1"/>
  <c r="AB4795" i="1"/>
  <c r="AB4800" i="1"/>
  <c r="AB4813" i="1"/>
  <c r="AB4854" i="1"/>
  <c r="AB4736" i="1"/>
  <c r="AB4760" i="1"/>
  <c r="AB4761" i="1"/>
  <c r="AB4780" i="1"/>
  <c r="AB4793" i="1"/>
  <c r="AB4803" i="1"/>
  <c r="AB4835" i="1"/>
  <c r="M4733" i="1"/>
  <c r="AB4733" i="1" s="1"/>
  <c r="M4734" i="1"/>
  <c r="AB4734" i="1" s="1"/>
  <c r="V4739" i="1"/>
  <c r="AB4739" i="1" s="1"/>
  <c r="M4749" i="1"/>
  <c r="AB4749" i="1" s="1"/>
  <c r="S4755" i="1"/>
  <c r="AB4755" i="1" s="1"/>
  <c r="P4764" i="1"/>
  <c r="AB4764" i="1" s="1"/>
  <c r="AB4770" i="1"/>
  <c r="AB4771" i="1"/>
  <c r="S4772" i="1"/>
  <c r="AB4772" i="1" s="1"/>
  <c r="M4774" i="1"/>
  <c r="AB4774" i="1" s="1"/>
  <c r="AB4776" i="1"/>
  <c r="V4779" i="1"/>
  <c r="AB4779" i="1" s="1"/>
  <c r="P4788" i="1"/>
  <c r="AB4788" i="1" s="1"/>
  <c r="AB4790" i="1"/>
  <c r="AB4796" i="1"/>
  <c r="M4797" i="1"/>
  <c r="AB4797" i="1" s="1"/>
  <c r="AB4737" i="1"/>
  <c r="AB4744" i="1"/>
  <c r="AB4745" i="1"/>
  <c r="AB4769" i="1"/>
  <c r="AB4792" i="1"/>
  <c r="AB4801" i="1"/>
  <c r="AB4828" i="1"/>
  <c r="AB4844" i="1"/>
  <c r="AB4866" i="1"/>
  <c r="V4809" i="1"/>
  <c r="AB4809" i="1" s="1"/>
  <c r="AB4811" i="1"/>
  <c r="AB4815" i="1"/>
  <c r="S4823" i="1"/>
  <c r="AB4827" i="1"/>
  <c r="V4830" i="1"/>
  <c r="P4839" i="1"/>
  <c r="AB4842" i="1"/>
  <c r="AB4865" i="1"/>
  <c r="AB4867" i="1"/>
  <c r="AB4885" i="1"/>
  <c r="AB4799" i="1"/>
  <c r="S4802" i="1"/>
  <c r="AB4802" i="1" s="1"/>
  <c r="S4818" i="1"/>
  <c r="AB4818" i="1" s="1"/>
  <c r="S4822" i="1"/>
  <c r="AB4822" i="1" s="1"/>
  <c r="M4825" i="1"/>
  <c r="AB4825" i="1" s="1"/>
  <c r="V4829" i="1"/>
  <c r="AB4829" i="1" s="1"/>
  <c r="P4832" i="1"/>
  <c r="AB4832" i="1" s="1"/>
  <c r="Z4833" i="1"/>
  <c r="AB4843" i="1"/>
  <c r="Z4857" i="1"/>
  <c r="AB4860" i="1"/>
  <c r="V4861" i="1"/>
  <c r="AB4861" i="1" s="1"/>
  <c r="P4863" i="1"/>
  <c r="AB4871" i="1"/>
  <c r="AB4872" i="1"/>
  <c r="AB4820" i="1"/>
  <c r="AB4847" i="1"/>
  <c r="AB4858" i="1"/>
  <c r="Z4809" i="1"/>
  <c r="V4817" i="1"/>
  <c r="AB4817" i="1" s="1"/>
  <c r="AB4819" i="1"/>
  <c r="V4822" i="1"/>
  <c r="P4831" i="1"/>
  <c r="AB4834" i="1"/>
  <c r="S4838" i="1"/>
  <c r="AB4838" i="1" s="1"/>
  <c r="AB4839" i="1"/>
  <c r="M4841" i="1"/>
  <c r="AB4841" i="1" s="1"/>
  <c r="AB4857" i="1"/>
  <c r="AB4859" i="1"/>
  <c r="AB4874" i="1"/>
  <c r="AB4950" i="1"/>
  <c r="S4806" i="1"/>
  <c r="AB4806" i="1" s="1"/>
  <c r="P4811" i="1"/>
  <c r="V4821" i="1"/>
  <c r="AB4821" i="1" s="1"/>
  <c r="P4824" i="1"/>
  <c r="Z4825" i="1"/>
  <c r="AB4836" i="1"/>
  <c r="M4840" i="1"/>
  <c r="Z4849" i="1"/>
  <c r="AB4852" i="1"/>
  <c r="V4853" i="1"/>
  <c r="AB4853" i="1" s="1"/>
  <c r="P4855" i="1"/>
  <c r="AB4855" i="1" s="1"/>
  <c r="S4862" i="1"/>
  <c r="AB4862" i="1" s="1"/>
  <c r="AB4863" i="1"/>
  <c r="M4864" i="1"/>
  <c r="AB4864" i="1" s="1"/>
  <c r="AB4873" i="1"/>
  <c r="M4804" i="1"/>
  <c r="AB4804" i="1" s="1"/>
  <c r="S4810" i="1"/>
  <c r="Z4817" i="1"/>
  <c r="P4823" i="1"/>
  <c r="AB4823" i="1" s="1"/>
  <c r="AB4826" i="1"/>
  <c r="S4830" i="1"/>
  <c r="AB4830" i="1" s="1"/>
  <c r="AB4831" i="1"/>
  <c r="M4833" i="1"/>
  <c r="AB4833" i="1" s="1"/>
  <c r="V4837" i="1"/>
  <c r="AB4837" i="1" s="1"/>
  <c r="P4840" i="1"/>
  <c r="Z4841" i="1"/>
  <c r="AB4849" i="1"/>
  <c r="AB4851" i="1"/>
  <c r="Z4865" i="1"/>
  <c r="AB4868" i="1"/>
  <c r="V4869" i="1"/>
  <c r="AB4869" i="1" s="1"/>
  <c r="AB4882" i="1"/>
  <c r="AB4886" i="1"/>
  <c r="AB4899" i="1"/>
  <c r="P4879" i="1"/>
  <c r="AB4879" i="1" s="1"/>
  <c r="M4888" i="1"/>
  <c r="AB4888" i="1" s="1"/>
  <c r="AB4901" i="1"/>
  <c r="AB4906" i="1"/>
  <c r="AB4957" i="1"/>
  <c r="AB4890" i="1"/>
  <c r="AB4894" i="1"/>
  <c r="AB4995" i="1"/>
  <c r="AB4875" i="1"/>
  <c r="AB4876" i="1"/>
  <c r="AB4889" i="1"/>
  <c r="AB4949" i="1"/>
  <c r="AB4964" i="1"/>
  <c r="S4878" i="1"/>
  <c r="AB4878" i="1" s="1"/>
  <c r="V4893" i="1"/>
  <c r="AB4893" i="1" s="1"/>
  <c r="AB4897" i="1"/>
  <c r="AB4898" i="1"/>
  <c r="AB4922" i="1"/>
  <c r="AB4947" i="1"/>
  <c r="AB4948" i="1"/>
  <c r="AB4969" i="1"/>
  <c r="AB4988" i="1"/>
  <c r="M4880" i="1"/>
  <c r="AB4880" i="1" s="1"/>
  <c r="Z4905" i="1"/>
  <c r="AB4958" i="1"/>
  <c r="V4877" i="1"/>
  <c r="AB4877" i="1" s="1"/>
  <c r="V4878" i="1"/>
  <c r="Z4881" i="1"/>
  <c r="AB4881" i="1" s="1"/>
  <c r="AB4883" i="1"/>
  <c r="P4895" i="1"/>
  <c r="AB4895" i="1" s="1"/>
  <c r="S4902" i="1"/>
  <c r="AB4902" i="1" s="1"/>
  <c r="M4904" i="1"/>
  <c r="AB4904" i="1" s="1"/>
  <c r="AB4966" i="1"/>
  <c r="P4909" i="1"/>
  <c r="Z4910" i="1"/>
  <c r="Z4911" i="1"/>
  <c r="AB4911" i="1" s="1"/>
  <c r="V4915" i="1"/>
  <c r="AB4915" i="1" s="1"/>
  <c r="V4916" i="1"/>
  <c r="M4918" i="1"/>
  <c r="S4925" i="1"/>
  <c r="AB4929" i="1"/>
  <c r="P4934" i="1"/>
  <c r="M4943" i="1"/>
  <c r="AB4943" i="1" s="1"/>
  <c r="AB4946" i="1"/>
  <c r="AB4952" i="1"/>
  <c r="Z4952" i="1"/>
  <c r="S4964" i="1"/>
  <c r="P4973" i="1"/>
  <c r="Z4974" i="1"/>
  <c r="Z4975" i="1"/>
  <c r="AB4975" i="1" s="1"/>
  <c r="V4978" i="1"/>
  <c r="V4979" i="1"/>
  <c r="V4980" i="1"/>
  <c r="P4989" i="1"/>
  <c r="AB5001" i="1"/>
  <c r="AB4912" i="1"/>
  <c r="AB4953" i="1"/>
  <c r="AB4976" i="1"/>
  <c r="AB4998" i="1"/>
  <c r="AB5000" i="1"/>
  <c r="S4909" i="1"/>
  <c r="AB4913" i="1"/>
  <c r="P4918" i="1"/>
  <c r="AB4918" i="1" s="1"/>
  <c r="M4927" i="1"/>
  <c r="AB4927" i="1" s="1"/>
  <c r="AB4930" i="1"/>
  <c r="Z4936" i="1"/>
  <c r="AB4936" i="1" s="1"/>
  <c r="AB4977" i="1"/>
  <c r="Z4982" i="1"/>
  <c r="AB4982" i="1" s="1"/>
  <c r="Z4983" i="1"/>
  <c r="AB4984" i="1"/>
  <c r="AB4997" i="1"/>
  <c r="S4907" i="1"/>
  <c r="AB4907" i="1" s="1"/>
  <c r="S4908" i="1"/>
  <c r="AB4908" i="1" s="1"/>
  <c r="P4917" i="1"/>
  <c r="AB4917" i="1" s="1"/>
  <c r="Z4919" i="1"/>
  <c r="AB4919" i="1" s="1"/>
  <c r="V4923" i="1"/>
  <c r="AB4923" i="1" s="1"/>
  <c r="V4924" i="1"/>
  <c r="AB4924" i="1" s="1"/>
  <c r="M4926" i="1"/>
  <c r="AB4926" i="1" s="1"/>
  <c r="S4933" i="1"/>
  <c r="AB4933" i="1" s="1"/>
  <c r="AB4937" i="1"/>
  <c r="P4942" i="1"/>
  <c r="AB4942" i="1" s="1"/>
  <c r="M4951" i="1"/>
  <c r="AB4951" i="1" s="1"/>
  <c r="AB4954" i="1"/>
  <c r="Z4960" i="1"/>
  <c r="AB4960" i="1" s="1"/>
  <c r="M4965" i="1"/>
  <c r="AB4965" i="1" s="1"/>
  <c r="S4971" i="1"/>
  <c r="AB4971" i="1" s="1"/>
  <c r="S4972" i="1"/>
  <c r="AB4972" i="1" s="1"/>
  <c r="P4981" i="1"/>
  <c r="AB4981" i="1" s="1"/>
  <c r="AB4983" i="1"/>
  <c r="AB4985" i="1"/>
  <c r="S4988" i="1"/>
  <c r="M4990" i="1"/>
  <c r="AB4990" i="1" s="1"/>
  <c r="AB4999" i="1"/>
  <c r="AB4914" i="1"/>
  <c r="AB4920" i="1"/>
  <c r="AB4961" i="1"/>
  <c r="AB4978" i="1"/>
  <c r="AB4986" i="1"/>
  <c r="AB4989" i="1"/>
  <c r="V4907" i="1"/>
  <c r="V4908" i="1"/>
  <c r="M4910" i="1"/>
  <c r="AB4910" i="1" s="1"/>
  <c r="S4917" i="1"/>
  <c r="AB4921" i="1"/>
  <c r="P4926" i="1"/>
  <c r="M4935" i="1"/>
  <c r="AB4935" i="1" s="1"/>
  <c r="AB4938" i="1"/>
  <c r="Z4944" i="1"/>
  <c r="AB4944" i="1" s="1"/>
  <c r="S4956" i="1"/>
  <c r="AB4956" i="1" s="1"/>
  <c r="P4965" i="1"/>
  <c r="Z4966" i="1"/>
  <c r="Z4967" i="1"/>
  <c r="AB4967" i="1" s="1"/>
  <c r="V4970" i="1"/>
  <c r="AB4970" i="1" s="1"/>
  <c r="V4971" i="1"/>
  <c r="V4972" i="1"/>
  <c r="M4974" i="1"/>
  <c r="AB4974" i="1" s="1"/>
  <c r="Z4991" i="1"/>
  <c r="AB4991" i="1" s="1"/>
  <c r="AB4992" i="1"/>
  <c r="AB4993" i="1"/>
  <c r="AB4994" i="1"/>
  <c r="AB4996" i="1"/>
  <c r="AB4905" i="1"/>
  <c r="M4909" i="1"/>
  <c r="AB4909" i="1" s="1"/>
  <c r="S4916" i="1"/>
  <c r="AB4916" i="1" s="1"/>
  <c r="P4925" i="1"/>
  <c r="AB4925" i="1" s="1"/>
  <c r="Z4926" i="1"/>
  <c r="Z4927" i="1"/>
  <c r="V4931" i="1"/>
  <c r="AB4931" i="1" s="1"/>
  <c r="V4932" i="1"/>
  <c r="AB4932" i="1" s="1"/>
  <c r="M4934" i="1"/>
  <c r="AB4934" i="1" s="1"/>
  <c r="S4941" i="1"/>
  <c r="AB4941" i="1" s="1"/>
  <c r="AB4945" i="1"/>
  <c r="P4950" i="1"/>
  <c r="M4959" i="1"/>
  <c r="AB4959" i="1" s="1"/>
  <c r="AB4962" i="1"/>
  <c r="P4964" i="1"/>
  <c r="AB4968" i="1"/>
  <c r="Z4968" i="1"/>
  <c r="M4973" i="1"/>
  <c r="AB4973" i="1" s="1"/>
  <c r="S4979" i="1"/>
  <c r="AB4979" i="1" s="1"/>
  <c r="S4980" i="1"/>
  <c r="AB4980" i="1" s="1"/>
  <c r="V4987" i="1"/>
  <c r="AB4987" i="1" s="1"/>
  <c r="V4995" i="1"/>
  <c r="AB2716" i="1" l="1"/>
  <c r="AB337" i="1"/>
  <c r="AB288" i="1"/>
  <c r="AB209" i="1"/>
  <c r="AB2652" i="1"/>
  <c r="AB289" i="1"/>
  <c r="AB2840" i="1"/>
  <c r="AB2709" i="1"/>
  <c r="AB305" i="1"/>
  <c r="AB2636" i="1"/>
  <c r="AB304" i="1"/>
  <c r="AB3149" i="1"/>
  <c r="AB2872" i="1"/>
  <c r="AB138" i="1"/>
  <c r="AB4333" i="1"/>
  <c r="AB4080" i="1"/>
  <c r="AB2684" i="1"/>
  <c r="AB2620" i="1"/>
  <c r="AB1802" i="1"/>
  <c r="AB4840" i="1"/>
  <c r="AB1776" i="1"/>
  <c r="AB2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<sst xmlns="http://schemas.openxmlformats.org/spreadsheetml/2006/main" count="33" uniqueCount="20">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</sst>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7%20EMENDA%205%20%20%20928%20%20ambulancia/13.2%20PCF%20em%20Excel.xlsx" TargetMode="External"/><Relationship Id="rId1" Type="http://schemas.openxmlformats.org/officeDocument/2006/relationships/externalLinkPath" Target="/83a0417870fc54b3/apds-bckp/Trabalho/APS%20Apoio%20Adm/ISMEP/Gest&#227;o/01%20HDM/04%20Abril/07%20EMENDA%205%20%20%20928%20%20ambulanci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8DFC-AEEC-4178-B1F9-6B60FC7FC741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2026-05-24T23:38:28Z</dcterms:created>
  <dcterms:modified xsi:type="dcterms:W3CDTF">2026-05-24T23:38:44Z</dcterms:modified>
</cp:coreProperties>
</file>