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5 Maio/06 EMENDA 4  71180006/TCE/Arquivos Excel DGMMAS/"/>
    </mc:Choice>
  </mc:AlternateContent>
  <xr:revisionPtr revIDLastSave="0" documentId="8_{D682D011-6510-4CA2-A7A3-61F9A276689A}" xr6:coauthVersionLast="47" xr6:coauthVersionMax="47" xr10:uidLastSave="{00000000-0000-0000-0000-000000000000}"/>
  <bookViews>
    <workbookView xWindow="-108" yWindow="-108" windowWidth="23256" windowHeight="12456" xr2:uid="{4E1DF326-4F1C-4F92-84AA-248724D6F734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T5001" i="1"/>
  <c r="V5001" i="1" s="1"/>
  <c r="R5001" i="1"/>
  <c r="Q5001" i="1"/>
  <c r="S5001" i="1" s="1"/>
  <c r="O5001" i="1"/>
  <c r="P5001" i="1" s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AB5000" i="1" s="1"/>
  <c r="Q5000" i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V4997" i="1" s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AB4994" i="1" s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AB4992" i="1" s="1"/>
  <c r="Q4992" i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V4991" i="1" s="1"/>
  <c r="T4991" i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V4989" i="1" s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AB4987" i="1" s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M4984" i="1" s="1"/>
  <c r="AB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V4981" i="1" s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O4977" i="1"/>
  <c r="P4977" i="1" s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P4976" i="1"/>
  <c r="O4976" i="1"/>
  <c r="N4976" i="1"/>
  <c r="L4976" i="1"/>
  <c r="M4976" i="1" s="1"/>
  <c r="AB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V4975" i="1" s="1"/>
  <c r="T4975" i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V4973" i="1" s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AB4969" i="1" s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S4968" i="1" s="1"/>
  <c r="AB4968" i="1" s="1"/>
  <c r="Q4968" i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M4960" i="1" s="1"/>
  <c r="AB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V4959" i="1" s="1"/>
  <c r="T4959" i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V4957" i="1" s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V4951" i="1" s="1"/>
  <c r="T4951" i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V4949" i="1" s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V4947" i="1"/>
  <c r="U4947" i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T4945" i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V4943" i="1" s="1"/>
  <c r="T4943" i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V4941" i="1" s="1"/>
  <c r="T4941" i="1"/>
  <c r="R4941" i="1"/>
  <c r="Q4941" i="1"/>
  <c r="S4941" i="1" s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M4938" i="1" s="1"/>
  <c r="AB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V4937" i="1" s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AB4936" i="1" s="1"/>
  <c r="Q4936" i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V4935" i="1" s="1"/>
  <c r="T4935" i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V4933" i="1" s="1"/>
  <c r="T4933" i="1"/>
  <c r="R4933" i="1"/>
  <c r="Q4933" i="1"/>
  <c r="S4933" i="1" s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N4932" i="1"/>
  <c r="P4932" i="1" s="1"/>
  <c r="L4932" i="1"/>
  <c r="K4932" i="1"/>
  <c r="M4932" i="1" s="1"/>
  <c r="AB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V4931" i="1"/>
  <c r="U4931" i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V4930" i="1" s="1"/>
  <c r="R4930" i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M4928" i="1" s="1"/>
  <c r="K4928" i="1"/>
  <c r="J4928" i="1"/>
  <c r="AB4928" i="1" s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V4927" i="1" s="1"/>
  <c r="T4927" i="1"/>
  <c r="S4927" i="1"/>
  <c r="R4927" i="1"/>
  <c r="Q4927" i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R4926" i="1"/>
  <c r="S4926" i="1" s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V4925" i="1" s="1"/>
  <c r="T4925" i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V4917" i="1"/>
  <c r="U4917" i="1"/>
  <c r="T4917" i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AB4916" i="1" s="1"/>
  <c r="H4916" i="1"/>
  <c r="G4916" i="1"/>
  <c r="F4916" i="1"/>
  <c r="E4916" i="1"/>
  <c r="D4916" i="1"/>
  <c r="B4916" i="1"/>
  <c r="A4916" i="1" s="1"/>
  <c r="AA4915" i="1"/>
  <c r="Y4915" i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S4912" i="1" s="1"/>
  <c r="Q4912" i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V4907" i="1" s="1"/>
  <c r="T4907" i="1"/>
  <c r="R4907" i="1"/>
  <c r="Q4907" i="1"/>
  <c r="S4907" i="1" s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S4901" i="1"/>
  <c r="R4901" i="1"/>
  <c r="Q4901" i="1"/>
  <c r="O4901" i="1"/>
  <c r="N4901" i="1"/>
  <c r="P4901" i="1" s="1"/>
  <c r="L4901" i="1"/>
  <c r="M4901" i="1" s="1"/>
  <c r="AB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V4900" i="1"/>
  <c r="U4900" i="1"/>
  <c r="T4900" i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O4899" i="1"/>
  <c r="N4899" i="1"/>
  <c r="P4899" i="1" s="1"/>
  <c r="L4899" i="1"/>
  <c r="M4899" i="1" s="1"/>
  <c r="AB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V4896" i="1" s="1"/>
  <c r="T4896" i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B4894" i="1"/>
  <c r="AA4894" i="1"/>
  <c r="Y4894" i="1"/>
  <c r="Z4894" i="1" s="1"/>
  <c r="X4894" i="1"/>
  <c r="W4894" i="1"/>
  <c r="U4894" i="1"/>
  <c r="T4894" i="1"/>
  <c r="V4894" i="1" s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T4892" i="1"/>
  <c r="V4892" i="1" s="1"/>
  <c r="R4892" i="1"/>
  <c r="Q4892" i="1"/>
  <c r="S4892" i="1" s="1"/>
  <c r="O4892" i="1"/>
  <c r="P4892" i="1" s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S4891" i="1" s="1"/>
  <c r="Q4891" i="1"/>
  <c r="O4891" i="1"/>
  <c r="N4891" i="1"/>
  <c r="P4891" i="1" s="1"/>
  <c r="M4891" i="1"/>
  <c r="L4891" i="1"/>
  <c r="K4891" i="1"/>
  <c r="J4891" i="1"/>
  <c r="AB4891" i="1" s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V4890" i="1" s="1"/>
  <c r="T4890" i="1"/>
  <c r="R4890" i="1"/>
  <c r="Q4890" i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AB4885" i="1" s="1"/>
  <c r="U4885" i="1"/>
  <c r="T4885" i="1"/>
  <c r="R4885" i="1"/>
  <c r="Q4885" i="1"/>
  <c r="S4885" i="1" s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M4883" i="1" s="1"/>
  <c r="AB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V4880" i="1" s="1"/>
  <c r="T4880" i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AB4878" i="1" s="1"/>
  <c r="H4878" i="1"/>
  <c r="G4878" i="1"/>
  <c r="F4878" i="1"/>
  <c r="E4878" i="1"/>
  <c r="D4878" i="1"/>
  <c r="B4878" i="1"/>
  <c r="A4878" i="1" s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T4876" i="1"/>
  <c r="V4876" i="1" s="1"/>
  <c r="R4876" i="1"/>
  <c r="Q4876" i="1"/>
  <c r="S4876" i="1" s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V4874" i="1" s="1"/>
  <c r="T4874" i="1"/>
  <c r="R4874" i="1"/>
  <c r="Q4874" i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V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V4866" i="1" s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AB4862" i="1" s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M4851" i="1"/>
  <c r="L4851" i="1"/>
  <c r="K4851" i="1"/>
  <c r="J4851" i="1"/>
  <c r="AB4851" i="1" s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V4850" i="1" s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M4844" i="1" s="1"/>
  <c r="AB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AB4837" i="1" s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AB4836" i="1" s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S4834" i="1" s="1"/>
  <c r="Q4834" i="1"/>
  <c r="O4834" i="1"/>
  <c r="N4834" i="1"/>
  <c r="P4834" i="1" s="1"/>
  <c r="L4834" i="1"/>
  <c r="K4834" i="1"/>
  <c r="M4834" i="1" s="1"/>
  <c r="J4834" i="1"/>
  <c r="AB4834" i="1" s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V4833" i="1" s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V4825" i="1" s="1"/>
  <c r="T4825" i="1"/>
  <c r="R4825" i="1"/>
  <c r="S4825" i="1" s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V4824" i="1" s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P4819" i="1" s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R4818" i="1"/>
  <c r="S4818" i="1" s="1"/>
  <c r="Q4818" i="1"/>
  <c r="O4818" i="1"/>
  <c r="P4818" i="1" s="1"/>
  <c r="N4818" i="1"/>
  <c r="L4818" i="1"/>
  <c r="K4818" i="1"/>
  <c r="M4818" i="1" s="1"/>
  <c r="J4818" i="1"/>
  <c r="AB4818" i="1" s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V4817" i="1" s="1"/>
  <c r="T4817" i="1"/>
  <c r="R4817" i="1"/>
  <c r="S4817" i="1" s="1"/>
  <c r="Q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V4816" i="1" s="1"/>
  <c r="T4816" i="1"/>
  <c r="R4816" i="1"/>
  <c r="Q4816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P4811" i="1" s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S4810" i="1" s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V4805" i="1"/>
  <c r="U4805" i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B4804" i="1"/>
  <c r="AA4804" i="1"/>
  <c r="Y4804" i="1"/>
  <c r="Z4804" i="1" s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M4802" i="1" s="1"/>
  <c r="AB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V4801" i="1" s="1"/>
  <c r="T4801" i="1"/>
  <c r="R4801" i="1"/>
  <c r="S4801" i="1" s="1"/>
  <c r="Q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P4799" i="1" s="1"/>
  <c r="N4799" i="1"/>
  <c r="L4799" i="1"/>
  <c r="M4799" i="1" s="1"/>
  <c r="AB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V4797" i="1" s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AB4796" i="1" s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P4795" i="1" s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P4794" i="1" s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S4793" i="1" s="1"/>
  <c r="Q4793" i="1"/>
  <c r="O4793" i="1"/>
  <c r="P4793" i="1" s="1"/>
  <c r="N4793" i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V4792" i="1" s="1"/>
  <c r="T4792" i="1"/>
  <c r="R4792" i="1"/>
  <c r="S4792" i="1" s="1"/>
  <c r="Q4792" i="1"/>
  <c r="P4792" i="1"/>
  <c r="O4792" i="1"/>
  <c r="N4792" i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S4791" i="1"/>
  <c r="R4791" i="1"/>
  <c r="Q4791" i="1"/>
  <c r="P4791" i="1"/>
  <c r="O4791" i="1"/>
  <c r="N4791" i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M4787" i="1" s="1"/>
  <c r="AB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P4786" i="1" s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S4785" i="1" s="1"/>
  <c r="Q4785" i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V4784" i="1" s="1"/>
  <c r="T4784" i="1"/>
  <c r="R4784" i="1"/>
  <c r="S4784" i="1" s="1"/>
  <c r="Q4784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V4783" i="1" s="1"/>
  <c r="T4783" i="1"/>
  <c r="S4783" i="1"/>
  <c r="R4783" i="1"/>
  <c r="Q4783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AB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P4778" i="1" s="1"/>
  <c r="N4778" i="1"/>
  <c r="L4778" i="1"/>
  <c r="M4778" i="1" s="1"/>
  <c r="AB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V4776" i="1" s="1"/>
  <c r="T4776" i="1"/>
  <c r="R4776" i="1"/>
  <c r="S4776" i="1" s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S4775" i="1"/>
  <c r="R4775" i="1"/>
  <c r="Q4775" i="1"/>
  <c r="P4775" i="1"/>
  <c r="O4775" i="1"/>
  <c r="N4775" i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AB4773" i="1" s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M4771" i="1" s="1"/>
  <c r="AB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S4769" i="1" s="1"/>
  <c r="Q4769" i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R4768" i="1"/>
  <c r="S4768" i="1" s="1"/>
  <c r="Q4768" i="1"/>
  <c r="P4768" i="1"/>
  <c r="O4768" i="1"/>
  <c r="N4768" i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S4767" i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AB4764" i="1" s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AB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S4761" i="1" s="1"/>
  <c r="Q4761" i="1"/>
  <c r="O4761" i="1"/>
  <c r="P4761" i="1" s="1"/>
  <c r="N4761" i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V4760" i="1" s="1"/>
  <c r="T4760" i="1"/>
  <c r="R4760" i="1"/>
  <c r="S4760" i="1" s="1"/>
  <c r="Q4760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S4759" i="1"/>
  <c r="R4759" i="1"/>
  <c r="Q4759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AB4757" i="1" s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M4755" i="1" s="1"/>
  <c r="AB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P4754" i="1" s="1"/>
  <c r="N4754" i="1"/>
  <c r="L4754" i="1"/>
  <c r="M4754" i="1" s="1"/>
  <c r="AB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S4753" i="1" s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R4752" i="1"/>
  <c r="S4752" i="1" s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O4746" i="1"/>
  <c r="P4746" i="1" s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V4745" i="1" s="1"/>
  <c r="T4745" i="1"/>
  <c r="R4745" i="1"/>
  <c r="S4745" i="1" s="1"/>
  <c r="Q4745" i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V4744" i="1" s="1"/>
  <c r="T4744" i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V4742" i="1"/>
  <c r="U4742" i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B4741" i="1"/>
  <c r="AA4741" i="1"/>
  <c r="Y4741" i="1"/>
  <c r="Z4741" i="1" s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O4739" i="1"/>
  <c r="P4739" i="1" s="1"/>
  <c r="AB4739" i="1" s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S4738" i="1" s="1"/>
  <c r="Q4738" i="1"/>
  <c r="O4738" i="1"/>
  <c r="P4738" i="1" s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V4737" i="1" s="1"/>
  <c r="T4737" i="1"/>
  <c r="R4737" i="1"/>
  <c r="S4737" i="1" s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R4736" i="1"/>
  <c r="S4736" i="1" s="1"/>
  <c r="Q4736" i="1"/>
  <c r="P4736" i="1"/>
  <c r="O4736" i="1"/>
  <c r="N4736" i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V4733" i="1" s="1"/>
  <c r="S4733" i="1"/>
  <c r="R4733" i="1"/>
  <c r="Q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AB4732" i="1" s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R4731" i="1"/>
  <c r="Q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R4730" i="1"/>
  <c r="S4730" i="1" s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V4729" i="1" s="1"/>
  <c r="T4729" i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M4721" i="1" s="1"/>
  <c r="AB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AB4714" i="1" s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M4713" i="1" s="1"/>
  <c r="AB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AB4706" i="1" s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M4697" i="1" s="1"/>
  <c r="AB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AB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AB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AB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B4665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R4663" i="1"/>
  <c r="S4663" i="1" s="1"/>
  <c r="Q4663" i="1"/>
  <c r="O4663" i="1"/>
  <c r="N4663" i="1"/>
  <c r="P4663" i="1" s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V4662" i="1" s="1"/>
  <c r="T4662" i="1"/>
  <c r="R4662" i="1"/>
  <c r="Q4662" i="1"/>
  <c r="S4662" i="1" s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O4657" i="1"/>
  <c r="N4657" i="1"/>
  <c r="P4657" i="1" s="1"/>
  <c r="AB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P4656" i="1" s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R4655" i="1"/>
  <c r="S4655" i="1" s="1"/>
  <c r="AB4655" i="1" s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V4654" i="1" s="1"/>
  <c r="T4654" i="1"/>
  <c r="R4654" i="1"/>
  <c r="S4654" i="1" s="1"/>
  <c r="Q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M4649" i="1" s="1"/>
  <c r="AB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P4648" i="1" s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V4646" i="1" s="1"/>
  <c r="T4646" i="1"/>
  <c r="R4646" i="1"/>
  <c r="S4646" i="1" s="1"/>
  <c r="Q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V4642" i="1" s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AB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AB4635" i="1" s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Q4633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Q4629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V4626" i="1"/>
  <c r="U4626" i="1"/>
  <c r="T4626" i="1"/>
  <c r="S4626" i="1"/>
  <c r="R4626" i="1"/>
  <c r="Q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R4625" i="1"/>
  <c r="Q4625" i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S4624" i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R4623" i="1"/>
  <c r="S4623" i="1" s="1"/>
  <c r="Q4623" i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V4622" i="1"/>
  <c r="U4622" i="1"/>
  <c r="T4622" i="1"/>
  <c r="S4622" i="1"/>
  <c r="R4622" i="1"/>
  <c r="Q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S4620" i="1"/>
  <c r="R4620" i="1"/>
  <c r="Q4620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O4619" i="1"/>
  <c r="P4619" i="1" s="1"/>
  <c r="N4619" i="1"/>
  <c r="L4619" i="1"/>
  <c r="K4619" i="1"/>
  <c r="M4619" i="1" s="1"/>
  <c r="AB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S4616" i="1"/>
  <c r="R4616" i="1"/>
  <c r="Q4616" i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O4615" i="1"/>
  <c r="N4615" i="1"/>
  <c r="P4615" i="1" s="1"/>
  <c r="AB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V4614" i="1" s="1"/>
  <c r="T4614" i="1"/>
  <c r="R4614" i="1"/>
  <c r="S4614" i="1" s="1"/>
  <c r="Q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AB4613" i="1" s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S4612" i="1" s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R4611" i="1"/>
  <c r="S4611" i="1" s="1"/>
  <c r="Q4611" i="1"/>
  <c r="P4611" i="1"/>
  <c r="O4611" i="1"/>
  <c r="N4611" i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S4610" i="1"/>
  <c r="R4610" i="1"/>
  <c r="Q4610" i="1"/>
  <c r="P4610" i="1"/>
  <c r="O4610" i="1"/>
  <c r="N4610" i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M4606" i="1" s="1"/>
  <c r="AB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P4605" i="1" s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S4604" i="1" s="1"/>
  <c r="Q4604" i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R4603" i="1"/>
  <c r="S4603" i="1" s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V4602" i="1" s="1"/>
  <c r="T4602" i="1"/>
  <c r="S4602" i="1"/>
  <c r="R4602" i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AB4600" i="1" s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M4598" i="1" s="1"/>
  <c r="AB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P4597" i="1" s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V4595" i="1" s="1"/>
  <c r="T4595" i="1"/>
  <c r="R4595" i="1"/>
  <c r="S4595" i="1" s="1"/>
  <c r="Q4595" i="1"/>
  <c r="P4595" i="1"/>
  <c r="O4595" i="1"/>
  <c r="N4595" i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V4594" i="1" s="1"/>
  <c r="T4594" i="1"/>
  <c r="S4594" i="1"/>
  <c r="R4594" i="1"/>
  <c r="Q4594" i="1"/>
  <c r="P4594" i="1"/>
  <c r="O4594" i="1"/>
  <c r="N4594" i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M4590" i="1" s="1"/>
  <c r="AB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P4589" i="1" s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V4587" i="1" s="1"/>
  <c r="T4587" i="1"/>
  <c r="R4587" i="1"/>
  <c r="S4587" i="1" s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S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AB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L4581" i="1"/>
  <c r="M4581" i="1" s="1"/>
  <c r="AB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V4579" i="1" s="1"/>
  <c r="T4579" i="1"/>
  <c r="R4579" i="1"/>
  <c r="S4579" i="1" s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V4578" i="1" s="1"/>
  <c r="T4578" i="1"/>
  <c r="S4578" i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AB4575" i="1" s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AB4574" i="1" s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P4573" i="1" s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S4572" i="1" s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R4571" i="1"/>
  <c r="S4571" i="1" s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V4570" i="1" s="1"/>
  <c r="T4570" i="1"/>
  <c r="S4570" i="1"/>
  <c r="R4570" i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AB4567" i="1" s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AB4566" i="1" s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P4565" i="1" s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R4563" i="1"/>
  <c r="S4563" i="1" s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S4562" i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AB4560" i="1" s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M4558" i="1" s="1"/>
  <c r="AB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P4557" i="1" s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V4555" i="1" s="1"/>
  <c r="T4555" i="1"/>
  <c r="R4555" i="1"/>
  <c r="S4555" i="1" s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V4554" i="1" s="1"/>
  <c r="T4554" i="1"/>
  <c r="S4554" i="1"/>
  <c r="R4554" i="1"/>
  <c r="Q4554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M4550" i="1" s="1"/>
  <c r="AB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P4549" i="1" s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V4547" i="1" s="1"/>
  <c r="T4547" i="1"/>
  <c r="R4547" i="1"/>
  <c r="S4547" i="1" s="1"/>
  <c r="Q4547" i="1"/>
  <c r="P4547" i="1"/>
  <c r="O4547" i="1"/>
  <c r="N4547" i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S4546" i="1"/>
  <c r="R4546" i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AB4543" i="1" s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Q4542" i="1"/>
  <c r="S4542" i="1" s="1"/>
  <c r="AB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P4541" i="1" s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S4540" i="1"/>
  <c r="R4540" i="1"/>
  <c r="Q4540" i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V4538" i="1" s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V4535" i="1"/>
  <c r="U4535" i="1"/>
  <c r="T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R4534" i="1"/>
  <c r="Q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V4523" i="1"/>
  <c r="U4523" i="1"/>
  <c r="T4523" i="1"/>
  <c r="R4523" i="1"/>
  <c r="S4523" i="1" s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S4521" i="1"/>
  <c r="R4521" i="1"/>
  <c r="Q4521" i="1"/>
  <c r="O4521" i="1"/>
  <c r="N4521" i="1"/>
  <c r="P4521" i="1" s="1"/>
  <c r="AB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S4520" i="1"/>
  <c r="R4520" i="1"/>
  <c r="Q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R4518" i="1"/>
  <c r="Q4518" i="1"/>
  <c r="S4518" i="1" s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S4516" i="1" s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V4515" i="1" s="1"/>
  <c r="T4515" i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V4514" i="1" s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V4511" i="1"/>
  <c r="U4511" i="1"/>
  <c r="T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R4510" i="1"/>
  <c r="Q4510" i="1"/>
  <c r="S4510" i="1" s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R4509" i="1"/>
  <c r="Q4509" i="1"/>
  <c r="S4509" i="1" s="1"/>
  <c r="O4509" i="1"/>
  <c r="P4509" i="1" s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V4507" i="1" s="1"/>
  <c r="T4507" i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AB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M4485" i="1" s="1"/>
  <c r="AB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P4484" i="1" s="1"/>
  <c r="N4484" i="1"/>
  <c r="L4484" i="1"/>
  <c r="K4484" i="1"/>
  <c r="M4484" i="1" s="1"/>
  <c r="J4484" i="1"/>
  <c r="I4484" i="1"/>
  <c r="AB4484" i="1" s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AB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AB4470" i="1" s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M4469" i="1" s="1"/>
  <c r="AB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M4461" i="1" s="1"/>
  <c r="AB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P4460" i="1" s="1"/>
  <c r="N4460" i="1"/>
  <c r="L4460" i="1"/>
  <c r="K4460" i="1"/>
  <c r="M4460" i="1" s="1"/>
  <c r="J4460" i="1"/>
  <c r="I4460" i="1"/>
  <c r="AB4460" i="1" s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R4451" i="1"/>
  <c r="S4451" i="1" s="1"/>
  <c r="Q4451" i="1"/>
  <c r="O4451" i="1"/>
  <c r="P4451" i="1" s="1"/>
  <c r="N4451" i="1"/>
  <c r="L4451" i="1"/>
  <c r="K4451" i="1"/>
  <c r="M4451" i="1" s="1"/>
  <c r="J4451" i="1"/>
  <c r="AB4451" i="1" s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V4450" i="1" s="1"/>
  <c r="T4450" i="1"/>
  <c r="R4450" i="1"/>
  <c r="S4450" i="1" s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V4449" i="1" s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AB4446" i="1" s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P4444" i="1" s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R4443" i="1"/>
  <c r="S4443" i="1" s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AB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S4427" i="1" s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V4425" i="1" s="1"/>
  <c r="T4425" i="1"/>
  <c r="R4425" i="1"/>
  <c r="Q4425" i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V4423" i="1" s="1"/>
  <c r="R4423" i="1"/>
  <c r="S4423" i="1" s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R4421" i="1"/>
  <c r="Q4421" i="1"/>
  <c r="S4421" i="1" s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R4420" i="1"/>
  <c r="Q4420" i="1"/>
  <c r="S4420" i="1" s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V4416" i="1" s="1"/>
  <c r="T4416" i="1"/>
  <c r="S4416" i="1"/>
  <c r="R4416" i="1"/>
  <c r="Q4416" i="1"/>
  <c r="P4416" i="1"/>
  <c r="O4416" i="1"/>
  <c r="N4416" i="1"/>
  <c r="L4416" i="1"/>
  <c r="K4416" i="1"/>
  <c r="M4416" i="1" s="1"/>
  <c r="AB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V4409" i="1" s="1"/>
  <c r="T4409" i="1"/>
  <c r="S4409" i="1"/>
  <c r="R4409" i="1"/>
  <c r="Q4409" i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V4408" i="1" s="1"/>
  <c r="T4408" i="1"/>
  <c r="R4408" i="1"/>
  <c r="S4408" i="1" s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V4407" i="1" s="1"/>
  <c r="T4407" i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V4401" i="1" s="1"/>
  <c r="T4401" i="1"/>
  <c r="S4401" i="1"/>
  <c r="R4401" i="1"/>
  <c r="Q4401" i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S4400" i="1" s="1"/>
  <c r="Q4400" i="1"/>
  <c r="P4400" i="1"/>
  <c r="O4400" i="1"/>
  <c r="N4400" i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AB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V4395" i="1" s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AB4395" i="1" s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V4393" i="1" s="1"/>
  <c r="T4393" i="1"/>
  <c r="S4393" i="1"/>
  <c r="R4393" i="1"/>
  <c r="Q4393" i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S4392" i="1" s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V4391" i="1" s="1"/>
  <c r="T4391" i="1"/>
  <c r="S4391" i="1"/>
  <c r="R4391" i="1"/>
  <c r="Q4391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AB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V4387" i="1" s="1"/>
  <c r="R4387" i="1"/>
  <c r="Q4387" i="1"/>
  <c r="S4387" i="1" s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AB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S4385" i="1"/>
  <c r="R4385" i="1"/>
  <c r="Q4385" i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S4384" i="1" s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S4383" i="1"/>
  <c r="R4383" i="1"/>
  <c r="Q4383" i="1"/>
  <c r="P4383" i="1"/>
  <c r="O4383" i="1"/>
  <c r="N4383" i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R4379" i="1"/>
  <c r="Q4379" i="1"/>
  <c r="S4379" i="1" s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V4376" i="1" s="1"/>
  <c r="T4376" i="1"/>
  <c r="R4376" i="1"/>
  <c r="S4376" i="1" s="1"/>
  <c r="Q4376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V4375" i="1" s="1"/>
  <c r="T4375" i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T4372" i="1"/>
  <c r="V4372" i="1" s="1"/>
  <c r="R4372" i="1"/>
  <c r="Q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V4368" i="1" s="1"/>
  <c r="T4368" i="1"/>
  <c r="R4368" i="1"/>
  <c r="S4368" i="1" s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V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AB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AB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AB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AB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AB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AB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AB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M4286" i="1"/>
  <c r="AB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AB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M4278" i="1"/>
  <c r="AB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AB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M4270" i="1"/>
  <c r="AB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AB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M4262" i="1"/>
  <c r="AB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AB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M4254" i="1"/>
  <c r="AB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V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R4246" i="1"/>
  <c r="Q4246" i="1"/>
  <c r="S4246" i="1" s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V4223" i="1"/>
  <c r="U4223" i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V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M4214" i="1" s="1"/>
  <c r="K4214" i="1"/>
  <c r="J4214" i="1"/>
  <c r="AB4214" i="1" s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V4211" i="1" s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V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V4207" i="1" s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M4206" i="1" s="1"/>
  <c r="K4206" i="1"/>
  <c r="J4206" i="1"/>
  <c r="AB4206" i="1" s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V4203" i="1" s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AB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AB4182" i="1" s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AB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AB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AB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AB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AB4163" i="1" s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AB4142" i="1" s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AB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AB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K4091" i="1"/>
  <c r="M4091" i="1" s="1"/>
  <c r="J4091" i="1"/>
  <c r="AB4091" i="1" s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S4088" i="1"/>
  <c r="R4088" i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AB4085" i="1" s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P4084" i="1" s="1"/>
  <c r="AB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V4082" i="1" s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AB4080" i="1" s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S4072" i="1"/>
  <c r="R4072" i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U4069" i="1"/>
  <c r="V4069" i="1" s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S4064" i="1"/>
  <c r="R4064" i="1"/>
  <c r="Q4064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V4062" i="1" s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AB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AB4060" i="1" s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S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V4051" i="1" s="1"/>
  <c r="T4051" i="1"/>
  <c r="R4051" i="1"/>
  <c r="S4051" i="1" s="1"/>
  <c r="Q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V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W4045" i="1"/>
  <c r="U4045" i="1"/>
  <c r="V4045" i="1" s="1"/>
  <c r="T4045" i="1"/>
  <c r="R4045" i="1"/>
  <c r="Q4045" i="1"/>
  <c r="S4045" i="1" s="1"/>
  <c r="O4045" i="1"/>
  <c r="P4045" i="1" s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R4042" i="1"/>
  <c r="Q4042" i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AB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V4039" i="1" s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AB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M4037" i="1"/>
  <c r="AB4037" i="1" s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P4034" i="1" s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R4033" i="1"/>
  <c r="Q4033" i="1"/>
  <c r="S4033" i="1" s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V4031" i="1"/>
  <c r="U4031" i="1"/>
  <c r="T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AB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AB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AB4020" i="1" s="1"/>
  <c r="H4020" i="1"/>
  <c r="G4020" i="1"/>
  <c r="F4020" i="1"/>
  <c r="E4020" i="1"/>
  <c r="D4020" i="1"/>
  <c r="B4020" i="1"/>
  <c r="A4020" i="1"/>
  <c r="AB4019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M4011" i="1"/>
  <c r="AB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AB4001" i="1" s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V3996" i="1"/>
  <c r="U3996" i="1"/>
  <c r="T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AB3993" i="1" s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V3992" i="1"/>
  <c r="U3992" i="1"/>
  <c r="T3992" i="1"/>
  <c r="S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V3991" i="1"/>
  <c r="U3991" i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M3987" i="1" s="1"/>
  <c r="AB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AB3985" i="1" s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V3984" i="1"/>
  <c r="U3984" i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W3983" i="1"/>
  <c r="V3983" i="1"/>
  <c r="U3983" i="1"/>
  <c r="T3983" i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V3980" i="1" s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M3979" i="1" s="1"/>
  <c r="AB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AB3969" i="1" s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V3968" i="1" s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N3966" i="1"/>
  <c r="P3966" i="1" s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M3963" i="1"/>
  <c r="AB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Q3959" i="1"/>
  <c r="S3959" i="1" s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R3955" i="1"/>
  <c r="Q3955" i="1"/>
  <c r="S3955" i="1" s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V3952" i="1" s="1"/>
  <c r="T3952" i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B3950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AB3948" i="1" s="1"/>
  <c r="H3948" i="1"/>
  <c r="G3948" i="1"/>
  <c r="F3948" i="1"/>
  <c r="E3948" i="1"/>
  <c r="D3948" i="1"/>
  <c r="B3948" i="1"/>
  <c r="A3948" i="1"/>
  <c r="AB3947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V3944" i="1" s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W3943" i="1"/>
  <c r="V3943" i="1"/>
  <c r="U3943" i="1"/>
  <c r="T3943" i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AB3937" i="1" s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M3931" i="1" s="1"/>
  <c r="AB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V3928" i="1" s="1"/>
  <c r="T3928" i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AB3926" i="1" s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AB3924" i="1" s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R3922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M3921" i="1" s="1"/>
  <c r="J3921" i="1"/>
  <c r="AB3921" i="1" s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V3920" i="1" s="1"/>
  <c r="T3920" i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V3919" i="1"/>
  <c r="U3919" i="1"/>
  <c r="T3919" i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V3917" i="1"/>
  <c r="U3917" i="1"/>
  <c r="T3917" i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R3915" i="1"/>
  <c r="Q3915" i="1"/>
  <c r="S3915" i="1" s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R3913" i="1"/>
  <c r="S3913" i="1" s="1"/>
  <c r="Q3913" i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V3912" i="1"/>
  <c r="U3912" i="1"/>
  <c r="T3912" i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P3903" i="1"/>
  <c r="O3903" i="1"/>
  <c r="N3903" i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P3901" i="1"/>
  <c r="O3901" i="1"/>
  <c r="N3901" i="1"/>
  <c r="L3901" i="1"/>
  <c r="K3901" i="1"/>
  <c r="M3901" i="1" s="1"/>
  <c r="J3901" i="1"/>
  <c r="I3901" i="1"/>
  <c r="AB3901" i="1" s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AB3900" i="1" s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R3898" i="1"/>
  <c r="Q3898" i="1"/>
  <c r="S3898" i="1" s="1"/>
  <c r="O3898" i="1"/>
  <c r="P3898" i="1" s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S3897" i="1"/>
  <c r="R3897" i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V3896" i="1" s="1"/>
  <c r="T3896" i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AB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V3886" i="1"/>
  <c r="U3886" i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V3885" i="1"/>
  <c r="U3885" i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V3882" i="1" s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V3870" i="1"/>
  <c r="U3870" i="1"/>
  <c r="T3870" i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V3869" i="1"/>
  <c r="U3869" i="1"/>
  <c r="T3869" i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V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V3854" i="1"/>
  <c r="U3854" i="1"/>
  <c r="T3854" i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V3853" i="1"/>
  <c r="U3853" i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V3850" i="1" s="1"/>
  <c r="T3850" i="1"/>
  <c r="R3850" i="1"/>
  <c r="Q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R3849" i="1"/>
  <c r="Q3849" i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R3842" i="1"/>
  <c r="Q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V3834" i="1" s="1"/>
  <c r="T3834" i="1"/>
  <c r="R3834" i="1"/>
  <c r="Q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R3833" i="1"/>
  <c r="Q3833" i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R3826" i="1"/>
  <c r="Q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R3825" i="1"/>
  <c r="Q3825" i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R3818" i="1"/>
  <c r="Q3818" i="1"/>
  <c r="S3818" i="1" s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V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Q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V3806" i="1"/>
  <c r="U3806" i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AB3803" i="1" s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P3795" i="1" s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AB3787" i="1" s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AB3770" i="1" s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AB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V3768" i="1" s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V3760" i="1" s="1"/>
  <c r="T3760" i="1"/>
  <c r="S3760" i="1"/>
  <c r="R3760" i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V3752" i="1" s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B3745" i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V3736" i="1" s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M3731" i="1" s="1"/>
  <c r="K3731" i="1"/>
  <c r="J3731" i="1"/>
  <c r="AB3731" i="1" s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B3709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V3708" i="1"/>
  <c r="U3708" i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AB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V3704" i="1" s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V3696" i="1" s="1"/>
  <c r="T3696" i="1"/>
  <c r="S3696" i="1"/>
  <c r="R3696" i="1"/>
  <c r="Q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S3694" i="1"/>
  <c r="R3694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R3691" i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P3689" i="1"/>
  <c r="AB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V3688" i="1" s="1"/>
  <c r="T3688" i="1"/>
  <c r="S3688" i="1"/>
  <c r="R3688" i="1"/>
  <c r="Q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S3685" i="1"/>
  <c r="R3685" i="1"/>
  <c r="Q3685" i="1"/>
  <c r="P3685" i="1"/>
  <c r="O3685" i="1"/>
  <c r="N3685" i="1"/>
  <c r="L3685" i="1"/>
  <c r="K3685" i="1"/>
  <c r="M3685" i="1" s="1"/>
  <c r="AB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B3681" i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V3680" i="1" s="1"/>
  <c r="T3680" i="1"/>
  <c r="R3680" i="1"/>
  <c r="S3680" i="1" s="1"/>
  <c r="Q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V3679" i="1" s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N3677" i="1"/>
  <c r="P3677" i="1" s="1"/>
  <c r="AB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AB3675" i="1" s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S3672" i="1"/>
  <c r="R3672" i="1"/>
  <c r="Q3672" i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V3671" i="1"/>
  <c r="U3671" i="1"/>
  <c r="T3671" i="1"/>
  <c r="R3671" i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M3669" i="1" s="1"/>
  <c r="AB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AB3667" i="1" s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V3660" i="1" s="1"/>
  <c r="T3660" i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AB3656" i="1" s="1"/>
  <c r="H3656" i="1"/>
  <c r="G3656" i="1"/>
  <c r="F3656" i="1"/>
  <c r="E3656" i="1"/>
  <c r="D3656" i="1"/>
  <c r="B3656" i="1"/>
  <c r="A3656" i="1"/>
  <c r="AB3655" i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V3654" i="1" s="1"/>
  <c r="T3654" i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M3647" i="1" s="1"/>
  <c r="AB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V3646" i="1" s="1"/>
  <c r="T3646" i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M3639" i="1" s="1"/>
  <c r="AB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M3631" i="1" s="1"/>
  <c r="AB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V3630" i="1" s="1"/>
  <c r="T3630" i="1"/>
  <c r="S3630" i="1"/>
  <c r="R3630" i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M3625" i="1" s="1"/>
  <c r="AB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S3623" i="1" s="1"/>
  <c r="AB3623" i="1" s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S3622" i="1"/>
  <c r="R3622" i="1"/>
  <c r="Q3622" i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S3615" i="1" s="1"/>
  <c r="AB3615" i="1" s="1"/>
  <c r="Q3615" i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V3614" i="1" s="1"/>
  <c r="T3614" i="1"/>
  <c r="S3614" i="1"/>
  <c r="R3614" i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M3607" i="1" s="1"/>
  <c r="AB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S3606" i="1"/>
  <c r="R3606" i="1"/>
  <c r="Q3606" i="1"/>
  <c r="O3606" i="1"/>
  <c r="P3606" i="1" s="1"/>
  <c r="N3606" i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V3604" i="1" s="1"/>
  <c r="T3604" i="1"/>
  <c r="S3604" i="1"/>
  <c r="R3604" i="1"/>
  <c r="Q3604" i="1"/>
  <c r="O3604" i="1"/>
  <c r="N3604" i="1"/>
  <c r="P3604" i="1" s="1"/>
  <c r="M3604" i="1"/>
  <c r="L3604" i="1"/>
  <c r="K3604" i="1"/>
  <c r="J3604" i="1"/>
  <c r="I3604" i="1"/>
  <c r="AB3604" i="1" s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S3599" i="1" s="1"/>
  <c r="AB3599" i="1" s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V3598" i="1" s="1"/>
  <c r="T3598" i="1"/>
  <c r="S3598" i="1"/>
  <c r="R3598" i="1"/>
  <c r="Q3598" i="1"/>
  <c r="O3598" i="1"/>
  <c r="P3598" i="1" s="1"/>
  <c r="N3598" i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M3591" i="1" s="1"/>
  <c r="AB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S3588" i="1"/>
  <c r="R3588" i="1"/>
  <c r="Q3588" i="1"/>
  <c r="O3588" i="1"/>
  <c r="N3588" i="1"/>
  <c r="P3588" i="1" s="1"/>
  <c r="M3588" i="1"/>
  <c r="L3588" i="1"/>
  <c r="K3588" i="1"/>
  <c r="J3588" i="1"/>
  <c r="I3588" i="1"/>
  <c r="AB3588" i="1" s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S3583" i="1" s="1"/>
  <c r="AB3583" i="1" s="1"/>
  <c r="Q3583" i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S3582" i="1"/>
  <c r="R3582" i="1"/>
  <c r="Q3582" i="1"/>
  <c r="O3582" i="1"/>
  <c r="P3582" i="1" s="1"/>
  <c r="N3582" i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S3575" i="1" s="1"/>
  <c r="AB3575" i="1" s="1"/>
  <c r="Q3575" i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S3574" i="1"/>
  <c r="R3574" i="1"/>
  <c r="Q3574" i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AB3570" i="1" s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S3567" i="1" s="1"/>
  <c r="AB3567" i="1" s="1"/>
  <c r="Q3567" i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V3566" i="1" s="1"/>
  <c r="T3566" i="1"/>
  <c r="S3566" i="1"/>
  <c r="R3566" i="1"/>
  <c r="Q3566" i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AB3564" i="1" s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M3561" i="1" s="1"/>
  <c r="AB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S3559" i="1" s="1"/>
  <c r="AB3559" i="1" s="1"/>
  <c r="Q3559" i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S3558" i="1"/>
  <c r="R3558" i="1"/>
  <c r="Q3558" i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S3551" i="1" s="1"/>
  <c r="AB3551" i="1" s="1"/>
  <c r="Q3551" i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S3550" i="1"/>
  <c r="R3550" i="1"/>
  <c r="Q3550" i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M3543" i="1" s="1"/>
  <c r="AB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S3542" i="1"/>
  <c r="R3542" i="1"/>
  <c r="Q3542" i="1"/>
  <c r="O3542" i="1"/>
  <c r="P3542" i="1" s="1"/>
  <c r="N3542" i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AB3540" i="1" s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S3535" i="1" s="1"/>
  <c r="AB3535" i="1" s="1"/>
  <c r="Q3535" i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S3534" i="1"/>
  <c r="R3534" i="1"/>
  <c r="Q3534" i="1"/>
  <c r="O3534" i="1"/>
  <c r="P3534" i="1" s="1"/>
  <c r="N3534" i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M3527" i="1" s="1"/>
  <c r="AB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S3526" i="1"/>
  <c r="R3526" i="1"/>
  <c r="Q3526" i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AB3524" i="1" s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S3519" i="1" s="1"/>
  <c r="AB3519" i="1" s="1"/>
  <c r="Q3519" i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V3518" i="1" s="1"/>
  <c r="T3518" i="1"/>
  <c r="S3518" i="1"/>
  <c r="R3518" i="1"/>
  <c r="Q3518" i="1"/>
  <c r="O3518" i="1"/>
  <c r="P3518" i="1" s="1"/>
  <c r="N3518" i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S3511" i="1" s="1"/>
  <c r="AB3511" i="1" s="1"/>
  <c r="Q3511" i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V3510" i="1" s="1"/>
  <c r="T3510" i="1"/>
  <c r="S3510" i="1"/>
  <c r="R3510" i="1"/>
  <c r="Q3510" i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AB3506" i="1" s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S3503" i="1" s="1"/>
  <c r="AB3503" i="1" s="1"/>
  <c r="Q3503" i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V3502" i="1" s="1"/>
  <c r="T3502" i="1"/>
  <c r="S3502" i="1"/>
  <c r="R3502" i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AB3500" i="1" s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V3486" i="1" s="1"/>
  <c r="T3486" i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S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Q3481" i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S3480" i="1" s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AB3479" i="1" s="1"/>
  <c r="R3479" i="1"/>
  <c r="S3479" i="1" s="1"/>
  <c r="Q3479" i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V3478" i="1" s="1"/>
  <c r="T3478" i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S3474" i="1"/>
  <c r="R3474" i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V3471" i="1" s="1"/>
  <c r="T3471" i="1"/>
  <c r="R3471" i="1"/>
  <c r="S3471" i="1" s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S3470" i="1"/>
  <c r="R3470" i="1"/>
  <c r="Q3470" i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S3469" i="1" s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R3466" i="1"/>
  <c r="Q3466" i="1"/>
  <c r="S3466" i="1" s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P3463" i="1"/>
  <c r="O3463" i="1"/>
  <c r="N3463" i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K3459" i="1"/>
  <c r="M3459" i="1" s="1"/>
  <c r="J3459" i="1"/>
  <c r="AB3459" i="1" s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P3457" i="1" s="1"/>
  <c r="AB3457" i="1" s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V3455" i="1" s="1"/>
  <c r="T3455" i="1"/>
  <c r="R3455" i="1"/>
  <c r="S3455" i="1" s="1"/>
  <c r="Q3455" i="1"/>
  <c r="P3455" i="1"/>
  <c r="O3455" i="1"/>
  <c r="N3455" i="1"/>
  <c r="L3455" i="1"/>
  <c r="M3455" i="1" s="1"/>
  <c r="K3455" i="1"/>
  <c r="J3455" i="1"/>
  <c r="AB3455" i="1" s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V3454" i="1" s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S3448" i="1"/>
  <c r="R3448" i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S3447" i="1" s="1"/>
  <c r="Q3447" i="1"/>
  <c r="P3447" i="1"/>
  <c r="O3447" i="1"/>
  <c r="N3447" i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V3446" i="1" s="1"/>
  <c r="T3446" i="1"/>
  <c r="S3446" i="1"/>
  <c r="R3446" i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AB3442" i="1" s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V3438" i="1" s="1"/>
  <c r="T3438" i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S3437" i="1" s="1"/>
  <c r="AB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S3434" i="1"/>
  <c r="R3434" i="1"/>
  <c r="Q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V3433" i="1" s="1"/>
  <c r="T3433" i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S3423" i="1" s="1"/>
  <c r="AB3423" i="1" s="1"/>
  <c r="Q3423" i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S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V3415" i="1"/>
  <c r="U3415" i="1"/>
  <c r="T3415" i="1"/>
  <c r="R3415" i="1"/>
  <c r="Q3415" i="1"/>
  <c r="S3415" i="1" s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M3414" i="1" s="1"/>
  <c r="AB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T3409" i="1"/>
  <c r="V3409" i="1" s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M3406" i="1" s="1"/>
  <c r="AB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V3405" i="1" s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O3398" i="1"/>
  <c r="N3398" i="1"/>
  <c r="P3398" i="1" s="1"/>
  <c r="AB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V3395" i="1" s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Q3394" i="1"/>
  <c r="S3394" i="1" s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O3390" i="1"/>
  <c r="N3390" i="1"/>
  <c r="P3390" i="1" s="1"/>
  <c r="L3390" i="1"/>
  <c r="M3390" i="1" s="1"/>
  <c r="AB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V3389" i="1" s="1"/>
  <c r="T3389" i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AB3385" i="1" s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AB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O3382" i="1"/>
  <c r="N3382" i="1"/>
  <c r="P3382" i="1" s="1"/>
  <c r="AB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V3381" i="1" s="1"/>
  <c r="T3381" i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AB3375" i="1" s="1"/>
  <c r="H3375" i="1"/>
  <c r="G3375" i="1"/>
  <c r="F3375" i="1"/>
  <c r="E3375" i="1"/>
  <c r="D3375" i="1"/>
  <c r="B3375" i="1"/>
  <c r="A3375" i="1"/>
  <c r="AB3374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AB3369" i="1" s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M3366" i="1" s="1"/>
  <c r="AB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AB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B3358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Q3354" i="1"/>
  <c r="S3354" i="1" s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M3350" i="1" s="1"/>
  <c r="AB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M3342" i="1" s="1"/>
  <c r="K3342" i="1"/>
  <c r="J3342" i="1"/>
  <c r="AB3342" i="1" s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V3339" i="1" s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M3336" i="1" s="1"/>
  <c r="AB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M3334" i="1" s="1"/>
  <c r="K3334" i="1"/>
  <c r="J3334" i="1"/>
  <c r="AB3334" i="1" s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S3326" i="1" s="1"/>
  <c r="Q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R3325" i="1"/>
  <c r="Q3325" i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V3322" i="1"/>
  <c r="U3322" i="1"/>
  <c r="T3322" i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AB3320" i="1" s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L3319" i="1"/>
  <c r="K3319" i="1"/>
  <c r="M3319" i="1" s="1"/>
  <c r="J3319" i="1"/>
  <c r="I3319" i="1"/>
  <c r="AB3319" i="1" s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P3299" i="1" s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P3291" i="1" s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R3289" i="1"/>
  <c r="S3289" i="1" s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M3284" i="1" s="1"/>
  <c r="AB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P3283" i="1" s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S3281" i="1" s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P3275" i="1" s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V3273" i="1" s="1"/>
  <c r="T3273" i="1"/>
  <c r="R3273" i="1"/>
  <c r="S3273" i="1" s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P3267" i="1" s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S3265" i="1" s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P3259" i="1" s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V3257" i="1" s="1"/>
  <c r="T3257" i="1"/>
  <c r="R3257" i="1"/>
  <c r="S3257" i="1" s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P3251" i="1" s="1"/>
  <c r="N3251" i="1"/>
  <c r="L3251" i="1"/>
  <c r="M3251" i="1" s="1"/>
  <c r="AB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O3250" i="1"/>
  <c r="P3250" i="1" s="1"/>
  <c r="N3250" i="1"/>
  <c r="L3250" i="1"/>
  <c r="K3250" i="1"/>
  <c r="M3250" i="1" s="1"/>
  <c r="J3250" i="1"/>
  <c r="AB3250" i="1" s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V3249" i="1" s="1"/>
  <c r="T3249" i="1"/>
  <c r="R3249" i="1"/>
  <c r="S3249" i="1" s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M3244" i="1" s="1"/>
  <c r="AB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P3243" i="1" s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O3242" i="1"/>
  <c r="P3242" i="1" s="1"/>
  <c r="N3242" i="1"/>
  <c r="L3242" i="1"/>
  <c r="K3242" i="1"/>
  <c r="M3242" i="1" s="1"/>
  <c r="J3242" i="1"/>
  <c r="AB3242" i="1" s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R3241" i="1"/>
  <c r="S3241" i="1" s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M3236" i="1" s="1"/>
  <c r="AB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P3235" i="1" s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P3234" i="1" s="1"/>
  <c r="N3234" i="1"/>
  <c r="L3234" i="1"/>
  <c r="K3234" i="1"/>
  <c r="M3234" i="1" s="1"/>
  <c r="J3234" i="1"/>
  <c r="AB3234" i="1" s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R3233" i="1"/>
  <c r="S3233" i="1" s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M3228" i="1" s="1"/>
  <c r="AB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P3227" i="1" s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P3226" i="1" s="1"/>
  <c r="N3226" i="1"/>
  <c r="L3226" i="1"/>
  <c r="K3226" i="1"/>
  <c r="M3226" i="1" s="1"/>
  <c r="J3226" i="1"/>
  <c r="AB3226" i="1" s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S3225" i="1" s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M3220" i="1" s="1"/>
  <c r="AB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P3219" i="1" s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P3218" i="1" s="1"/>
  <c r="N3218" i="1"/>
  <c r="L3218" i="1"/>
  <c r="K3218" i="1"/>
  <c r="M3218" i="1" s="1"/>
  <c r="J3218" i="1"/>
  <c r="AB3218" i="1" s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S3217" i="1" s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AB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M3211" i="1" s="1"/>
  <c r="AB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M3204" i="1" s="1"/>
  <c r="AB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P3203" i="1" s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R3201" i="1"/>
  <c r="S3201" i="1" s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M3196" i="1" s="1"/>
  <c r="AB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P3195" i="1" s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R3193" i="1"/>
  <c r="S3193" i="1" s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M3188" i="1" s="1"/>
  <c r="AB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P3187" i="1" s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V3185" i="1" s="1"/>
  <c r="T3185" i="1"/>
  <c r="R3185" i="1"/>
  <c r="S3185" i="1" s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AB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P3179" i="1" s="1"/>
  <c r="N3179" i="1"/>
  <c r="L3179" i="1"/>
  <c r="M3179" i="1" s="1"/>
  <c r="AB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R3177" i="1"/>
  <c r="S3177" i="1" s="1"/>
  <c r="Q3177" i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AB3172" i="1" s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P3171" i="1" s="1"/>
  <c r="N3171" i="1"/>
  <c r="L3171" i="1"/>
  <c r="M3171" i="1" s="1"/>
  <c r="AB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S3169" i="1" s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AB3164" i="1" s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N3163" i="1"/>
  <c r="L3163" i="1"/>
  <c r="M3163" i="1" s="1"/>
  <c r="AB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R3161" i="1"/>
  <c r="S3161" i="1" s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AB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P3155" i="1" s="1"/>
  <c r="N3155" i="1"/>
  <c r="L3155" i="1"/>
  <c r="M3155" i="1" s="1"/>
  <c r="AB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R3153" i="1"/>
  <c r="S3153" i="1" s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AB3148" i="1" s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P3147" i="1" s="1"/>
  <c r="N3147" i="1"/>
  <c r="L3147" i="1"/>
  <c r="M3147" i="1" s="1"/>
  <c r="AB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P3146" i="1" s="1"/>
  <c r="N3146" i="1"/>
  <c r="L3146" i="1"/>
  <c r="K3146" i="1"/>
  <c r="M3146" i="1" s="1"/>
  <c r="J3146" i="1"/>
  <c r="AB3146" i="1" s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R3145" i="1"/>
  <c r="S3145" i="1" s="1"/>
  <c r="Q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AB3140" i="1" s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S3137" i="1"/>
  <c r="R3137" i="1"/>
  <c r="Q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AB3131" i="1" s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O3130" i="1"/>
  <c r="P3130" i="1" s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V3128" i="1"/>
  <c r="U3128" i="1"/>
  <c r="T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V3121" i="1" s="1"/>
  <c r="T3121" i="1"/>
  <c r="R3121" i="1"/>
  <c r="S3121" i="1" s="1"/>
  <c r="Q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V3120" i="1"/>
  <c r="U3120" i="1"/>
  <c r="T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P3115" i="1" s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V3113" i="1" s="1"/>
  <c r="T3113" i="1"/>
  <c r="S3113" i="1"/>
  <c r="R3113" i="1"/>
  <c r="Q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S3107" i="1"/>
  <c r="R3107" i="1"/>
  <c r="Q3107" i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AB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P3095" i="1" s="1"/>
  <c r="N3095" i="1"/>
  <c r="L3095" i="1"/>
  <c r="K3095" i="1"/>
  <c r="M3095" i="1" s="1"/>
  <c r="AB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P3094" i="1"/>
  <c r="O3094" i="1"/>
  <c r="N3094" i="1"/>
  <c r="L3094" i="1"/>
  <c r="K3094" i="1"/>
  <c r="M3094" i="1" s="1"/>
  <c r="AB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AB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AB3085" i="1" s="1"/>
  <c r="H3085" i="1"/>
  <c r="G3085" i="1"/>
  <c r="F3085" i="1"/>
  <c r="E3085" i="1"/>
  <c r="D3085" i="1"/>
  <c r="B3085" i="1"/>
  <c r="A3085" i="1"/>
  <c r="AB3084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AB3079" i="1" s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AB3077" i="1" s="1"/>
  <c r="H3077" i="1"/>
  <c r="G3077" i="1"/>
  <c r="F3077" i="1"/>
  <c r="E3077" i="1"/>
  <c r="D3077" i="1"/>
  <c r="B3077" i="1"/>
  <c r="A3077" i="1"/>
  <c r="AB3076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AB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AB3069" i="1" s="1"/>
  <c r="H3069" i="1"/>
  <c r="G3069" i="1"/>
  <c r="F3069" i="1"/>
  <c r="E3069" i="1"/>
  <c r="D3069" i="1"/>
  <c r="B3069" i="1"/>
  <c r="A3069" i="1"/>
  <c r="AB3068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AB3063" i="1" s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AB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AB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AB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AB3053" i="1" s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AB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AB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AB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AB3029" i="1" s="1"/>
  <c r="H3029" i="1"/>
  <c r="G3029" i="1"/>
  <c r="F3029" i="1"/>
  <c r="E3029" i="1"/>
  <c r="D3029" i="1"/>
  <c r="B3029" i="1"/>
  <c r="A3029" i="1"/>
  <c r="AB3028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B3020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AB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AB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AB2999" i="1" s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AB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AB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AB2989" i="1" s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AB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AB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AB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B2964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AB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AB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AB2943" i="1" s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AB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AB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AB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AB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AB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AB2909" i="1" s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AB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AB2903" i="1" s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AB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B2892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S2891" i="1"/>
  <c r="R2891" i="1"/>
  <c r="Q2891" i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S2883" i="1"/>
  <c r="R2883" i="1"/>
  <c r="Q2883" i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O2878" i="1"/>
  <c r="N2878" i="1"/>
  <c r="P2878" i="1" s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AB2876" i="1" s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S2875" i="1"/>
  <c r="R2875" i="1"/>
  <c r="Q2875" i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O2870" i="1"/>
  <c r="N2870" i="1"/>
  <c r="P2870" i="1" s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AB2868" i="1" s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S2847" i="1"/>
  <c r="R2847" i="1"/>
  <c r="Q2847" i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S2839" i="1"/>
  <c r="R2839" i="1"/>
  <c r="Q2839" i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S2831" i="1"/>
  <c r="R2831" i="1"/>
  <c r="Q2831" i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AB2822" i="1" s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V2817" i="1"/>
  <c r="U2817" i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Q2812" i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S2811" i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P2798" i="1" s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V2789" i="1"/>
  <c r="U2789" i="1"/>
  <c r="T2789" i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AB2772" i="1" s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AB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AB2761" i="1" s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AB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AB2755" i="1" s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AB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AB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AB2723" i="1" s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AB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AB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AB2691" i="1" s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AB2675" i="1" s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AB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AB2659" i="1" s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AB2651" i="1" s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AB2643" i="1" s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AB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AB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V2573" i="1" s="1"/>
  <c r="T2573" i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V2565" i="1" s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V2557" i="1" s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V2549" i="1" s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S2543" i="1"/>
  <c r="R2543" i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S2542" i="1" s="1"/>
  <c r="Q2542" i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V2539" i="1" s="1"/>
  <c r="T2539" i="1"/>
  <c r="S2539" i="1"/>
  <c r="R2539" i="1"/>
  <c r="Q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W2533" i="1"/>
  <c r="U2533" i="1"/>
  <c r="V2533" i="1" s="1"/>
  <c r="T2533" i="1"/>
  <c r="S2533" i="1"/>
  <c r="R2533" i="1"/>
  <c r="Q2533" i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R2529" i="1"/>
  <c r="Q2529" i="1"/>
  <c r="S2529" i="1" s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S2526" i="1" s="1"/>
  <c r="Q2526" i="1"/>
  <c r="P2526" i="1"/>
  <c r="O2526" i="1"/>
  <c r="N2526" i="1"/>
  <c r="L2526" i="1"/>
  <c r="M2526" i="1" s="1"/>
  <c r="K2526" i="1"/>
  <c r="J2526" i="1"/>
  <c r="AB2526" i="1" s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V2523" i="1" s="1"/>
  <c r="T2523" i="1"/>
  <c r="S2523" i="1"/>
  <c r="R2523" i="1"/>
  <c r="Q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W2517" i="1"/>
  <c r="U2517" i="1"/>
  <c r="V2517" i="1" s="1"/>
  <c r="T2517" i="1"/>
  <c r="S2517" i="1"/>
  <c r="R2517" i="1"/>
  <c r="Q2517" i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R2513" i="1"/>
  <c r="Q2513" i="1"/>
  <c r="S2513" i="1" s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S2510" i="1" s="1"/>
  <c r="Q2510" i="1"/>
  <c r="P2510" i="1"/>
  <c r="O2510" i="1"/>
  <c r="N2510" i="1"/>
  <c r="L2510" i="1"/>
  <c r="M2510" i="1" s="1"/>
  <c r="K2510" i="1"/>
  <c r="J2510" i="1"/>
  <c r="AB2510" i="1" s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V2507" i="1" s="1"/>
  <c r="T2507" i="1"/>
  <c r="S2507" i="1"/>
  <c r="R2507" i="1"/>
  <c r="Q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V2501" i="1" s="1"/>
  <c r="T2501" i="1"/>
  <c r="S2501" i="1"/>
  <c r="R2501" i="1"/>
  <c r="Q2501" i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R2495" i="1"/>
  <c r="S2495" i="1" s="1"/>
  <c r="Q2495" i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V2493" i="1" s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AB2489" i="1" s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S2487" i="1" s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R2486" i="1"/>
  <c r="S2486" i="1" s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AB2432" i="1" s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AB2392" i="1" s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AB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AB2368" i="1" s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AB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AB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AB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AB2328" i="1" s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AB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AB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AB2304" i="1" s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AB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AB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AB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B2257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V2255" i="1" s="1"/>
  <c r="T2255" i="1"/>
  <c r="R2255" i="1"/>
  <c r="Q2255" i="1"/>
  <c r="S2255" i="1" s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V2235" i="1"/>
  <c r="U2235" i="1"/>
  <c r="T2235" i="1"/>
  <c r="S2235" i="1"/>
  <c r="R2235" i="1"/>
  <c r="Q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S2233" i="1"/>
  <c r="R2233" i="1"/>
  <c r="Q2233" i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V2230" i="1" s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V2222" i="1" s="1"/>
  <c r="T2222" i="1"/>
  <c r="R2222" i="1"/>
  <c r="Q2222" i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P2217" i="1" s="1"/>
  <c r="N2217" i="1"/>
  <c r="L2217" i="1"/>
  <c r="K2217" i="1"/>
  <c r="M2217" i="1" s="1"/>
  <c r="J2217" i="1"/>
  <c r="I2217" i="1"/>
  <c r="AB2217" i="1" s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S2213" i="1"/>
  <c r="R2213" i="1"/>
  <c r="Q2213" i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P2209" i="1" s="1"/>
  <c r="N2209" i="1"/>
  <c r="L2209" i="1"/>
  <c r="K2209" i="1"/>
  <c r="M2209" i="1" s="1"/>
  <c r="J2209" i="1"/>
  <c r="I2209" i="1"/>
  <c r="AB2209" i="1" s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AB2201" i="1" s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V2195" i="1"/>
  <c r="U2195" i="1"/>
  <c r="T2195" i="1"/>
  <c r="S2195" i="1"/>
  <c r="R2195" i="1"/>
  <c r="Q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R2194" i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S2191" i="1"/>
  <c r="R2191" i="1"/>
  <c r="Q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K2188" i="1"/>
  <c r="M2188" i="1" s="1"/>
  <c r="AB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S2185" i="1"/>
  <c r="R2185" i="1"/>
  <c r="Q2185" i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V2183" i="1" s="1"/>
  <c r="T2183" i="1"/>
  <c r="R2183" i="1"/>
  <c r="S2183" i="1" s="1"/>
  <c r="Q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M2181" i="1" s="1"/>
  <c r="AB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V2179" i="1" s="1"/>
  <c r="T2179" i="1"/>
  <c r="R2179" i="1"/>
  <c r="S2179" i="1" s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P2177" i="1" s="1"/>
  <c r="N2177" i="1"/>
  <c r="L2177" i="1"/>
  <c r="M2177" i="1" s="1"/>
  <c r="K2177" i="1"/>
  <c r="J2177" i="1"/>
  <c r="I2177" i="1"/>
  <c r="AB2177" i="1" s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P2176" i="1" s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R2175" i="1"/>
  <c r="S2175" i="1" s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R2174" i="1"/>
  <c r="S2174" i="1" s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O2169" i="1"/>
  <c r="P2169" i="1" s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O2168" i="1"/>
  <c r="P2168" i="1" s="1"/>
  <c r="N2168" i="1"/>
  <c r="L2168" i="1"/>
  <c r="M2168" i="1" s="1"/>
  <c r="K2168" i="1"/>
  <c r="J2168" i="1"/>
  <c r="AB2168" i="1" s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V2167" i="1" s="1"/>
  <c r="T2167" i="1"/>
  <c r="R2167" i="1"/>
  <c r="S2167" i="1" s="1"/>
  <c r="Q2167" i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V2166" i="1" s="1"/>
  <c r="T2166" i="1"/>
  <c r="R2166" i="1"/>
  <c r="S2166" i="1" s="1"/>
  <c r="Q2166" i="1"/>
  <c r="P2166" i="1"/>
  <c r="O2166" i="1"/>
  <c r="N2166" i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M2162" i="1" s="1"/>
  <c r="AB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P2161" i="1" s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S2160" i="1" s="1"/>
  <c r="Q2160" i="1"/>
  <c r="O2160" i="1"/>
  <c r="P2160" i="1" s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R2159" i="1"/>
  <c r="S2159" i="1" s="1"/>
  <c r="Q2159" i="1"/>
  <c r="O2159" i="1"/>
  <c r="P2159" i="1" s="1"/>
  <c r="N2159" i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V2158" i="1" s="1"/>
  <c r="T2158" i="1"/>
  <c r="R2158" i="1"/>
  <c r="S2158" i="1" s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AB2155" i="1" s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P2153" i="1" s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O2152" i="1"/>
  <c r="P2152" i="1" s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V2151" i="1" s="1"/>
  <c r="T2151" i="1"/>
  <c r="R2151" i="1"/>
  <c r="S2151" i="1" s="1"/>
  <c r="Q2151" i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R2150" i="1"/>
  <c r="S2150" i="1" s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M2146" i="1" s="1"/>
  <c r="AB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P2145" i="1" s="1"/>
  <c r="N2145" i="1"/>
  <c r="L2145" i="1"/>
  <c r="M2145" i="1" s="1"/>
  <c r="K2145" i="1"/>
  <c r="J2145" i="1"/>
  <c r="I2145" i="1"/>
  <c r="AB2145" i="1" s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S2144" i="1" s="1"/>
  <c r="Q2144" i="1"/>
  <c r="O2144" i="1"/>
  <c r="P2144" i="1" s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V2143" i="1" s="1"/>
  <c r="T2143" i="1"/>
  <c r="R2143" i="1"/>
  <c r="S2143" i="1" s="1"/>
  <c r="Q2143" i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V2142" i="1" s="1"/>
  <c r="T2142" i="1"/>
  <c r="R2142" i="1"/>
  <c r="S2142" i="1" s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P2137" i="1" s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O2136" i="1"/>
  <c r="P2136" i="1" s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R2135" i="1"/>
  <c r="S2135" i="1" s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R2134" i="1"/>
  <c r="S2134" i="1" s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S2128" i="1" s="1"/>
  <c r="Q2128" i="1"/>
  <c r="O2128" i="1"/>
  <c r="P2128" i="1" s="1"/>
  <c r="N2128" i="1"/>
  <c r="L2128" i="1"/>
  <c r="M2128" i="1" s="1"/>
  <c r="K2128" i="1"/>
  <c r="J2128" i="1"/>
  <c r="AB2128" i="1" s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R2127" i="1"/>
  <c r="S2127" i="1" s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R2126" i="1"/>
  <c r="S2126" i="1" s="1"/>
  <c r="Q2126" i="1"/>
  <c r="P2126" i="1"/>
  <c r="O2126" i="1"/>
  <c r="N2126" i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P2121" i="1" s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S2120" i="1" s="1"/>
  <c r="Q2120" i="1"/>
  <c r="O2120" i="1"/>
  <c r="P2120" i="1" s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O2119" i="1"/>
  <c r="P2119" i="1" s="1"/>
  <c r="N2119" i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R2118" i="1"/>
  <c r="S2118" i="1" s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V2117" i="1" s="1"/>
  <c r="T2117" i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AB2115" i="1" s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R2113" i="1"/>
  <c r="Q2113" i="1"/>
  <c r="S2113" i="1" s="1"/>
  <c r="O2113" i="1"/>
  <c r="P2113" i="1" s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S2112" i="1" s="1"/>
  <c r="Q2112" i="1"/>
  <c r="O2112" i="1"/>
  <c r="P2112" i="1" s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R2111" i="1"/>
  <c r="S2111" i="1" s="1"/>
  <c r="Q2111" i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R2110" i="1"/>
  <c r="S2110" i="1" s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O2105" i="1"/>
  <c r="P2105" i="1" s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S2104" i="1" s="1"/>
  <c r="Q2104" i="1"/>
  <c r="O2104" i="1"/>
  <c r="P2104" i="1" s="1"/>
  <c r="N2104" i="1"/>
  <c r="L2104" i="1"/>
  <c r="M2104" i="1" s="1"/>
  <c r="K2104" i="1"/>
  <c r="J2104" i="1"/>
  <c r="AB2104" i="1" s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R2102" i="1"/>
  <c r="S2102" i="1" s="1"/>
  <c r="Q2102" i="1"/>
  <c r="P2102" i="1"/>
  <c r="O2102" i="1"/>
  <c r="N2102" i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V2101" i="1" s="1"/>
  <c r="T2101" i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O2096" i="1"/>
  <c r="P2096" i="1" s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V2095" i="1" s="1"/>
  <c r="T2095" i="1"/>
  <c r="R2095" i="1"/>
  <c r="S2095" i="1" s="1"/>
  <c r="Q2095" i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R2094" i="1"/>
  <c r="S2094" i="1" s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O2089" i="1"/>
  <c r="P2089" i="1" s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O2088" i="1"/>
  <c r="P2088" i="1" s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R2087" i="1"/>
  <c r="S2087" i="1" s="1"/>
  <c r="Q2087" i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R2086" i="1"/>
  <c r="S2086" i="1" s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AB2083" i="1" s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O2080" i="1"/>
  <c r="P2080" i="1" s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R2079" i="1"/>
  <c r="S2079" i="1" s="1"/>
  <c r="Q2079" i="1"/>
  <c r="O2079" i="1"/>
  <c r="P2079" i="1" s="1"/>
  <c r="N2079" i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R2078" i="1"/>
  <c r="S2078" i="1" s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AB2075" i="1" s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P2072" i="1" s="1"/>
  <c r="N2072" i="1"/>
  <c r="L2072" i="1"/>
  <c r="M2072" i="1" s="1"/>
  <c r="K2072" i="1"/>
  <c r="J2072" i="1"/>
  <c r="AB2072" i="1" s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R2071" i="1"/>
  <c r="S2071" i="1" s="1"/>
  <c r="Q2071" i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R2070" i="1"/>
  <c r="S2070" i="1" s="1"/>
  <c r="Q2070" i="1"/>
  <c r="P2070" i="1"/>
  <c r="O2070" i="1"/>
  <c r="N2070" i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O2064" i="1"/>
  <c r="P2064" i="1" s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S2063" i="1" s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R2062" i="1"/>
  <c r="S2062" i="1" s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AB2057" i="1" s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S2055" i="1"/>
  <c r="R2055" i="1"/>
  <c r="Q2055" i="1"/>
  <c r="O2055" i="1"/>
  <c r="P2055" i="1" s="1"/>
  <c r="N2055" i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S2054" i="1" s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AB2051" i="1" s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S2047" i="1"/>
  <c r="R2047" i="1"/>
  <c r="Q2047" i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S2046" i="1" s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M2042" i="1" s="1"/>
  <c r="AB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S2039" i="1"/>
  <c r="R2039" i="1"/>
  <c r="Q2039" i="1"/>
  <c r="O2039" i="1"/>
  <c r="P2039" i="1" s="1"/>
  <c r="N2039" i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S2038" i="1" s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AB2035" i="1" s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AB2033" i="1" s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S2031" i="1"/>
  <c r="R2031" i="1"/>
  <c r="Q2031" i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AB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AB2025" i="1" s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S2015" i="1"/>
  <c r="R2015" i="1"/>
  <c r="Q2015" i="1"/>
  <c r="O2015" i="1"/>
  <c r="P2015" i="1" s="1"/>
  <c r="N2015" i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S1999" i="1"/>
  <c r="R1999" i="1"/>
  <c r="Q1999" i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AB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AB1993" i="1" s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AB1985" i="1" s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S1983" i="1"/>
  <c r="R1983" i="1"/>
  <c r="Q1983" i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AB1979" i="1" s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S1975" i="1"/>
  <c r="R1975" i="1"/>
  <c r="Q1975" i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S1967" i="1"/>
  <c r="R1967" i="1"/>
  <c r="Q1967" i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M1952" i="1"/>
  <c r="L1952" i="1"/>
  <c r="K1952" i="1"/>
  <c r="J1952" i="1"/>
  <c r="AB1952" i="1" s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R1945" i="1"/>
  <c r="Q1945" i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M1936" i="1" s="1"/>
  <c r="K1936" i="1"/>
  <c r="J1936" i="1"/>
  <c r="AB1936" i="1" s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O1928" i="1"/>
  <c r="P1928" i="1" s="1"/>
  <c r="N1928" i="1"/>
  <c r="M1928" i="1"/>
  <c r="L1928" i="1"/>
  <c r="K1928" i="1"/>
  <c r="J1928" i="1"/>
  <c r="AB1928" i="1" s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V1926" i="1" s="1"/>
  <c r="T1926" i="1"/>
  <c r="R1926" i="1"/>
  <c r="S1926" i="1" s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T1923" i="1"/>
  <c r="V1923" i="1" s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AB1923" i="1" s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S1916" i="1"/>
  <c r="R1916" i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AB1914" i="1" s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R1913" i="1"/>
  <c r="Q1913" i="1"/>
  <c r="S1913" i="1" s="1"/>
  <c r="O1913" i="1"/>
  <c r="P1913" i="1" s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R1912" i="1"/>
  <c r="S1912" i="1" s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S1911" i="1" s="1"/>
  <c r="Q1911" i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V1910" i="1"/>
  <c r="U1910" i="1"/>
  <c r="T1910" i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V1909" i="1" s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AB1905" i="1" s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V1901" i="1" s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V1899" i="1"/>
  <c r="U1899" i="1"/>
  <c r="T1899" i="1"/>
  <c r="S1899" i="1"/>
  <c r="R1899" i="1"/>
  <c r="Q1899" i="1"/>
  <c r="O1899" i="1"/>
  <c r="N1899" i="1"/>
  <c r="P1899" i="1" s="1"/>
  <c r="M1899" i="1"/>
  <c r="L1899" i="1"/>
  <c r="K1899" i="1"/>
  <c r="J1899" i="1"/>
  <c r="I1899" i="1"/>
  <c r="AB1899" i="1" s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V1896" i="1" s="1"/>
  <c r="T1896" i="1"/>
  <c r="R1896" i="1"/>
  <c r="S1896" i="1" s="1"/>
  <c r="Q1896" i="1"/>
  <c r="O1896" i="1"/>
  <c r="N1896" i="1"/>
  <c r="P1896" i="1" s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S1895" i="1" s="1"/>
  <c r="Q1895" i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S1894" i="1" s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M1892" i="1" s="1"/>
  <c r="AB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P1891" i="1" s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R1890" i="1"/>
  <c r="S1890" i="1" s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V1889" i="1" s="1"/>
  <c r="T1889" i="1"/>
  <c r="R1889" i="1"/>
  <c r="S1889" i="1" s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M1884" i="1" s="1"/>
  <c r="AB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P1883" i="1" s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V1881" i="1" s="1"/>
  <c r="T1881" i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M1876" i="1" s="1"/>
  <c r="AB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P1875" i="1" s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S1873" i="1" s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M1868" i="1" s="1"/>
  <c r="AB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P1867" i="1" s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V1865" i="1" s="1"/>
  <c r="T1865" i="1"/>
  <c r="R1865" i="1"/>
  <c r="S1865" i="1" s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M1860" i="1" s="1"/>
  <c r="AB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P1859" i="1" s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R1858" i="1"/>
  <c r="S1858" i="1" s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S1857" i="1" s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M1852" i="1" s="1"/>
  <c r="AB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P1851" i="1" s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S1850" i="1" s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V1849" i="1" s="1"/>
  <c r="T1849" i="1"/>
  <c r="R1849" i="1"/>
  <c r="S1849" i="1" s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P1843" i="1" s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S1842" i="1" s="1"/>
  <c r="Q1842" i="1"/>
  <c r="O1842" i="1"/>
  <c r="P1842" i="1" s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V1841" i="1" s="1"/>
  <c r="T1841" i="1"/>
  <c r="R1841" i="1"/>
  <c r="S1841" i="1" s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AB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AB1836" i="1" s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P1835" i="1" s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S1834" i="1" s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R1833" i="1"/>
  <c r="S1833" i="1" s="1"/>
  <c r="Q1833" i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AB1828" i="1" s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P1827" i="1" s="1"/>
  <c r="N1827" i="1"/>
  <c r="L1827" i="1"/>
  <c r="M1827" i="1" s="1"/>
  <c r="AB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S1826" i="1" s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R1825" i="1"/>
  <c r="S1825" i="1" s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M1820" i="1" s="1"/>
  <c r="AB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S1818" i="1" s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R1817" i="1"/>
  <c r="S1817" i="1" s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M1812" i="1" s="1"/>
  <c r="AB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P1811" i="1" s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S1810" i="1" s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S1809" i="1" s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AB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M1804" i="1" s="1"/>
  <c r="AB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P1803" i="1" s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S1802" i="1" s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S1801" i="1" s="1"/>
  <c r="Q1801" i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AB1797" i="1" s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AB1796" i="1" s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M1795" i="1" s="1"/>
  <c r="AB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S1794" i="1" s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R1793" i="1"/>
  <c r="S1793" i="1" s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M1788" i="1" s="1"/>
  <c r="AB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P1787" i="1" s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S1786" i="1" s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S1785" i="1" s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AB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S1778" i="1" s="1"/>
  <c r="Q1778" i="1"/>
  <c r="O1778" i="1"/>
  <c r="P1778" i="1" s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R1777" i="1"/>
  <c r="S1777" i="1" s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AB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P1771" i="1" s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S1770" i="1" s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R1769" i="1"/>
  <c r="S1769" i="1" s="1"/>
  <c r="Q1769" i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AB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P1763" i="1" s="1"/>
  <c r="N1763" i="1"/>
  <c r="L1763" i="1"/>
  <c r="M1763" i="1" s="1"/>
  <c r="AB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S1762" i="1" s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R1761" i="1"/>
  <c r="S1761" i="1" s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M1756" i="1" s="1"/>
  <c r="AB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S1754" i="1" s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R1753" i="1"/>
  <c r="S1753" i="1" s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M1748" i="1" s="1"/>
  <c r="AB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P1747" i="1" s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O1746" i="1"/>
  <c r="P1746" i="1" s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V1745" i="1" s="1"/>
  <c r="T1745" i="1"/>
  <c r="R1745" i="1"/>
  <c r="S1745" i="1" s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AB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M1740" i="1" s="1"/>
  <c r="AB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P1739" i="1" s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R1737" i="1"/>
  <c r="S1737" i="1" s="1"/>
  <c r="Q1737" i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M1732" i="1" s="1"/>
  <c r="AB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P1731" i="1" s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R1729" i="1"/>
  <c r="S1729" i="1" s="1"/>
  <c r="Q1729" i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M1724" i="1" s="1"/>
  <c r="AB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P1723" i="1" s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R1721" i="1"/>
  <c r="S1721" i="1" s="1"/>
  <c r="Q1721" i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M1716" i="1" s="1"/>
  <c r="AB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S1713" i="1" s="1"/>
  <c r="Q1713" i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AB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M1708" i="1" s="1"/>
  <c r="AB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P1707" i="1" s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R1705" i="1"/>
  <c r="S1705" i="1" s="1"/>
  <c r="Q1705" i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M1700" i="1" s="1"/>
  <c r="AB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P1699" i="1" s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R1697" i="1"/>
  <c r="S1697" i="1" s="1"/>
  <c r="Q1697" i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M1692" i="1" s="1"/>
  <c r="AB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P1691" i="1" s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S1689" i="1" s="1"/>
  <c r="Q1689" i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M1684" i="1" s="1"/>
  <c r="AB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P1683" i="1" s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S1682" i="1" s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S1681" i="1" s="1"/>
  <c r="Q1681" i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M1676" i="1" s="1"/>
  <c r="AB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P1675" i="1" s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S1674" i="1" s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R1673" i="1"/>
  <c r="S1673" i="1" s="1"/>
  <c r="Q1673" i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AB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M1668" i="1" s="1"/>
  <c r="AB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P1667" i="1" s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R1665" i="1"/>
  <c r="S1665" i="1" s="1"/>
  <c r="Q1665" i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M1660" i="1" s="1"/>
  <c r="AB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M1659" i="1" s="1"/>
  <c r="AB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AB1653" i="1" s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AB1652" i="1" s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P1651" i="1" s="1"/>
  <c r="N1651" i="1"/>
  <c r="L1651" i="1"/>
  <c r="M1651" i="1" s="1"/>
  <c r="AB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S1650" i="1" s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R1649" i="1"/>
  <c r="S1649" i="1" s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AB1644" i="1" s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S1642" i="1" s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S1634" i="1" s="1"/>
  <c r="Q1634" i="1"/>
  <c r="O1634" i="1"/>
  <c r="P1634" i="1" s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V1632" i="1"/>
  <c r="U1632" i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P1627" i="1" s="1"/>
  <c r="N1627" i="1"/>
  <c r="M1627" i="1"/>
  <c r="AB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V1625" i="1"/>
  <c r="U1625" i="1"/>
  <c r="T1625" i="1"/>
  <c r="R1625" i="1"/>
  <c r="S1625" i="1" s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S1622" i="1"/>
  <c r="R1622" i="1"/>
  <c r="Q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AB1621" i="1" s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R1620" i="1"/>
  <c r="Q1620" i="1"/>
  <c r="S1620" i="1" s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R1618" i="1"/>
  <c r="S1618" i="1" s="1"/>
  <c r="Q1618" i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V1616" i="1" s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P1611" i="1" s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AB1605" i="1" s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O1603" i="1"/>
  <c r="P1603" i="1" s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V1601" i="1" s="1"/>
  <c r="T1601" i="1"/>
  <c r="R1601" i="1"/>
  <c r="S1601" i="1" s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T1597" i="1"/>
  <c r="V1597" i="1" s="1"/>
  <c r="R1597" i="1"/>
  <c r="Q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R1593" i="1"/>
  <c r="S1593" i="1" s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AB1589" i="1" s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R1588" i="1"/>
  <c r="Q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R1587" i="1"/>
  <c r="Q1587" i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S1586" i="1"/>
  <c r="R1586" i="1"/>
  <c r="Q1586" i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V1585" i="1" s="1"/>
  <c r="T1585" i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AB1582" i="1" s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M1580" i="1" s="1"/>
  <c r="K1580" i="1"/>
  <c r="J1580" i="1"/>
  <c r="AB1580" i="1" s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V1577" i="1" s="1"/>
  <c r="T1577" i="1"/>
  <c r="R1577" i="1"/>
  <c r="S1577" i="1" s="1"/>
  <c r="Q1577" i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S1573" i="1"/>
  <c r="R1573" i="1"/>
  <c r="Q1573" i="1"/>
  <c r="O1573" i="1"/>
  <c r="P1573" i="1" s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M1560" i="1" s="1"/>
  <c r="AB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M1552" i="1" s="1"/>
  <c r="AB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M1544" i="1" s="1"/>
  <c r="AB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M1520" i="1" s="1"/>
  <c r="AB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M1496" i="1" s="1"/>
  <c r="AB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M1488" i="1" s="1"/>
  <c r="AB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AB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M1456" i="1" s="1"/>
  <c r="AB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AB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AB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AB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AB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M1392" i="1" s="1"/>
  <c r="AB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M1384" i="1" s="1"/>
  <c r="AB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M1368" i="1" s="1"/>
  <c r="AB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M1360" i="1" s="1"/>
  <c r="AB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M1328" i="1" s="1"/>
  <c r="AB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M1320" i="1" s="1"/>
  <c r="AB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M1312" i="1" s="1"/>
  <c r="AB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M1304" i="1" s="1"/>
  <c r="AB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AB1285" i="1" s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AB1275" i="1" s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AB1250" i="1" s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AB1245" i="1" s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AB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S1234" i="1" s="1"/>
  <c r="Q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Q1233" i="1"/>
  <c r="S1233" i="1" s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P1227" i="1" s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S1223" i="1"/>
  <c r="R1223" i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V1221" i="1"/>
  <c r="U1221" i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AB1221" i="1" s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P1219" i="1" s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V1217" i="1" s="1"/>
  <c r="T1217" i="1"/>
  <c r="R1217" i="1"/>
  <c r="Q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M1216" i="1" s="1"/>
  <c r="K1216" i="1"/>
  <c r="J1216" i="1"/>
  <c r="AB1216" i="1" s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M1210" i="1" s="1"/>
  <c r="K1210" i="1"/>
  <c r="J1210" i="1"/>
  <c r="AB1210" i="1" s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V1209" i="1" s="1"/>
  <c r="T1209" i="1"/>
  <c r="R1209" i="1"/>
  <c r="Q1209" i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P1208" i="1"/>
  <c r="O1208" i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AB1203" i="1" s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V1201" i="1" s="1"/>
  <c r="T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S1200" i="1" s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V1199" i="1" s="1"/>
  <c r="T1199" i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M1194" i="1" s="1"/>
  <c r="K1194" i="1"/>
  <c r="J1194" i="1"/>
  <c r="AB1194" i="1" s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R1192" i="1"/>
  <c r="S1192" i="1" s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V1191" i="1" s="1"/>
  <c r="T1191" i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V1189" i="1"/>
  <c r="U1189" i="1"/>
  <c r="T1189" i="1"/>
  <c r="S1189" i="1"/>
  <c r="R1189" i="1"/>
  <c r="Q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S1187" i="1"/>
  <c r="R1187" i="1"/>
  <c r="Q1187" i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M1186" i="1" s="1"/>
  <c r="K1186" i="1"/>
  <c r="J1186" i="1"/>
  <c r="AB1186" i="1" s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R1183" i="1"/>
  <c r="Q1183" i="1"/>
  <c r="S1183" i="1" s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V1177" i="1" s="1"/>
  <c r="T1177" i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B1174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U1173" i="1"/>
  <c r="T1173" i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S1170" i="1" s="1"/>
  <c r="Q1170" i="1"/>
  <c r="O1170" i="1"/>
  <c r="N1170" i="1"/>
  <c r="P1170" i="1" s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V1169" i="1" s="1"/>
  <c r="T1169" i="1"/>
  <c r="R1169" i="1"/>
  <c r="Q1169" i="1"/>
  <c r="S1169" i="1" s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S1168" i="1" s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K1163" i="1"/>
  <c r="M1163" i="1" s="1"/>
  <c r="J1163" i="1"/>
  <c r="I1163" i="1"/>
  <c r="AB1163" i="1" s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V1161" i="1" s="1"/>
  <c r="T1161" i="1"/>
  <c r="R1161" i="1"/>
  <c r="Q1161" i="1"/>
  <c r="S1161" i="1" s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S1160" i="1" s="1"/>
  <c r="Q1160" i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W1159" i="1"/>
  <c r="U1159" i="1"/>
  <c r="V1159" i="1" s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K1155" i="1"/>
  <c r="M1155" i="1" s="1"/>
  <c r="AB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V1153" i="1" s="1"/>
  <c r="T1153" i="1"/>
  <c r="R1153" i="1"/>
  <c r="S1153" i="1" s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V1151" i="1" s="1"/>
  <c r="T1151" i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R1147" i="1"/>
  <c r="Q1147" i="1"/>
  <c r="S1147" i="1" s="1"/>
  <c r="O1147" i="1"/>
  <c r="P1147" i="1" s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R1145" i="1"/>
  <c r="Q1145" i="1"/>
  <c r="S1145" i="1" s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O1144" i="1"/>
  <c r="N1144" i="1"/>
  <c r="P1144" i="1" s="1"/>
  <c r="AB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V1143" i="1" s="1"/>
  <c r="T1143" i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S1138" i="1" s="1"/>
  <c r="Q1138" i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V1135" i="1" s="1"/>
  <c r="T1135" i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B1130" i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V1128" i="1" s="1"/>
  <c r="T1128" i="1"/>
  <c r="R1128" i="1"/>
  <c r="S1128" i="1" s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V1127" i="1" s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V1125" i="1"/>
  <c r="U1125" i="1"/>
  <c r="T1125" i="1"/>
  <c r="S1125" i="1"/>
  <c r="R1125" i="1"/>
  <c r="Q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S1123" i="1"/>
  <c r="R1123" i="1"/>
  <c r="Q1123" i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O1122" i="1"/>
  <c r="N1122" i="1"/>
  <c r="P1122" i="1" s="1"/>
  <c r="L1122" i="1"/>
  <c r="M1122" i="1" s="1"/>
  <c r="K1122" i="1"/>
  <c r="J1122" i="1"/>
  <c r="AB1122" i="1" s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M1120" i="1" s="1"/>
  <c r="AB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V1117" i="1"/>
  <c r="U1117" i="1"/>
  <c r="T1117" i="1"/>
  <c r="R1117" i="1"/>
  <c r="Q1117" i="1"/>
  <c r="S1117" i="1" s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O1115" i="1"/>
  <c r="P1115" i="1" s="1"/>
  <c r="N1115" i="1"/>
  <c r="L1115" i="1"/>
  <c r="K1115" i="1"/>
  <c r="M1115" i="1" s="1"/>
  <c r="J1115" i="1"/>
  <c r="AB1115" i="1" s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V1114" i="1" s="1"/>
  <c r="T1114" i="1"/>
  <c r="R1114" i="1"/>
  <c r="S1114" i="1" s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AB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P1102" i="1" s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AB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AB1086" i="1" s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M1061" i="1" s="1"/>
  <c r="J1061" i="1"/>
  <c r="AB1061" i="1" s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R1036" i="1"/>
  <c r="Q1036" i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S1035" i="1" s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S1027" i="1" s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V1020" i="1" s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S1019" i="1" s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S1011" i="1" s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AB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S1005" i="1" s="1"/>
  <c r="Q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S1003" i="1" s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R995" i="1"/>
  <c r="S995" i="1" s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AB992" i="1" s="1"/>
  <c r="H992" i="1"/>
  <c r="G992" i="1"/>
  <c r="F992" i="1"/>
  <c r="E992" i="1"/>
  <c r="D992" i="1"/>
  <c r="B992" i="1"/>
  <c r="A992" i="1" s="1"/>
  <c r="AA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R988" i="1"/>
  <c r="Q988" i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S987" i="1" s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Z984" i="1" s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P982" i="1" s="1"/>
  <c r="N982" i="1"/>
  <c r="L982" i="1"/>
  <c r="K982" i="1"/>
  <c r="M982" i="1" s="1"/>
  <c r="AB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S981" i="1" s="1"/>
  <c r="AB981" i="1" s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R979" i="1"/>
  <c r="S979" i="1" s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AB975" i="1" s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AB974" i="1" s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S973" i="1" s="1"/>
  <c r="Q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S971" i="1" s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AB967" i="1" s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M965" i="1" s="1"/>
  <c r="AB965" i="1" s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S963" i="1" s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AB960" i="1" s="1"/>
  <c r="H960" i="1"/>
  <c r="G960" i="1"/>
  <c r="F960" i="1"/>
  <c r="E960" i="1"/>
  <c r="D960" i="1"/>
  <c r="B960" i="1"/>
  <c r="A960" i="1" s="1"/>
  <c r="AA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S957" i="1" s="1"/>
  <c r="Q957" i="1"/>
  <c r="O957" i="1"/>
  <c r="N957" i="1"/>
  <c r="P957" i="1" s="1"/>
  <c r="L957" i="1"/>
  <c r="M957" i="1" s="1"/>
  <c r="K957" i="1"/>
  <c r="J957" i="1"/>
  <c r="AB957" i="1" s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S955" i="1" s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W951" i="1"/>
  <c r="V951" i="1"/>
  <c r="U951" i="1"/>
  <c r="T951" i="1"/>
  <c r="R951" i="1"/>
  <c r="Q951" i="1"/>
  <c r="S951" i="1" s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S949" i="1" s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R948" i="1"/>
  <c r="Q948" i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S947" i="1" s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S946" i="1"/>
  <c r="R946" i="1"/>
  <c r="Q946" i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V944" i="1"/>
  <c r="U944" i="1"/>
  <c r="T944" i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Q943" i="1"/>
  <c r="S943" i="1" s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S942" i="1"/>
  <c r="R942" i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M941" i="1" s="1"/>
  <c r="K941" i="1"/>
  <c r="J941" i="1"/>
  <c r="AB941" i="1" s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R940" i="1"/>
  <c r="Q940" i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S939" i="1" s="1"/>
  <c r="AB939" i="1" s="1"/>
  <c r="Q939" i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J934" i="1"/>
  <c r="I934" i="1"/>
  <c r="AB934" i="1" s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R932" i="1"/>
  <c r="Q932" i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R931" i="1"/>
  <c r="S931" i="1" s="1"/>
  <c r="Q931" i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S925" i="1" s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S924" i="1" s="1"/>
  <c r="Q924" i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S921" i="1"/>
  <c r="R921" i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V920" i="1" s="1"/>
  <c r="T920" i="1"/>
  <c r="R920" i="1"/>
  <c r="Q920" i="1"/>
  <c r="S920" i="1" s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V919" i="1"/>
  <c r="U919" i="1"/>
  <c r="T919" i="1"/>
  <c r="R919" i="1"/>
  <c r="Q919" i="1"/>
  <c r="S919" i="1" s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R916" i="1"/>
  <c r="Q916" i="1"/>
  <c r="S916" i="1" s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V915" i="1" s="1"/>
  <c r="T915" i="1"/>
  <c r="R915" i="1"/>
  <c r="S915" i="1" s="1"/>
  <c r="Q915" i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V914" i="1" s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N913" i="1"/>
  <c r="P913" i="1" s="1"/>
  <c r="L913" i="1"/>
  <c r="K913" i="1"/>
  <c r="M913" i="1" s="1"/>
  <c r="J913" i="1"/>
  <c r="AB913" i="1" s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V912" i="1"/>
  <c r="U912" i="1"/>
  <c r="T912" i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S907" i="1" s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S900" i="1"/>
  <c r="R900" i="1"/>
  <c r="Q900" i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R899" i="1"/>
  <c r="S899" i="1" s="1"/>
  <c r="Q899" i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S898" i="1"/>
  <c r="R898" i="1"/>
  <c r="Q898" i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AB896" i="1" s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AB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O893" i="1"/>
  <c r="P893" i="1" s="1"/>
  <c r="N893" i="1"/>
  <c r="M893" i="1"/>
  <c r="L893" i="1"/>
  <c r="K893" i="1"/>
  <c r="J893" i="1"/>
  <c r="AB893" i="1" s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V890" i="1" s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M888" i="1" s="1"/>
  <c r="K888" i="1"/>
  <c r="J888" i="1"/>
  <c r="I888" i="1"/>
  <c r="AB888" i="1" s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S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V885" i="1"/>
  <c r="U885" i="1"/>
  <c r="T885" i="1"/>
  <c r="R885" i="1"/>
  <c r="S885" i="1" s="1"/>
  <c r="Q885" i="1"/>
  <c r="O885" i="1"/>
  <c r="P885" i="1" s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P882" i="1" s="1"/>
  <c r="N882" i="1"/>
  <c r="L882" i="1"/>
  <c r="M882" i="1" s="1"/>
  <c r="AB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P881" i="1" s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S880" i="1" s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S879" i="1" s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N877" i="1"/>
  <c r="P877" i="1" s="1"/>
  <c r="L877" i="1"/>
  <c r="K877" i="1"/>
  <c r="M877" i="1" s="1"/>
  <c r="AB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V875" i="1" s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R874" i="1"/>
  <c r="Q874" i="1"/>
  <c r="S874" i="1" s="1"/>
  <c r="O874" i="1"/>
  <c r="P874" i="1" s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S872" i="1" s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S871" i="1" s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N869" i="1"/>
  <c r="P869" i="1" s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T867" i="1"/>
  <c r="V867" i="1" s="1"/>
  <c r="R867" i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P866" i="1" s="1"/>
  <c r="N866" i="1"/>
  <c r="L866" i="1"/>
  <c r="M866" i="1" s="1"/>
  <c r="AB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S865" i="1" s="1"/>
  <c r="Q865" i="1"/>
  <c r="O865" i="1"/>
  <c r="P865" i="1" s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V863" i="1"/>
  <c r="U863" i="1"/>
  <c r="T863" i="1"/>
  <c r="R863" i="1"/>
  <c r="S863" i="1" s="1"/>
  <c r="Q863" i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W862" i="1"/>
  <c r="U862" i="1"/>
  <c r="V862" i="1" s="1"/>
  <c r="T862" i="1"/>
  <c r="R862" i="1"/>
  <c r="Q862" i="1"/>
  <c r="S862" i="1" s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AB860" i="1" s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S856" i="1" s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R855" i="1"/>
  <c r="S855" i="1" s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R854" i="1"/>
  <c r="Q854" i="1"/>
  <c r="S854" i="1" s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S850" i="1" s="1"/>
  <c r="O850" i="1"/>
  <c r="P850" i="1" s="1"/>
  <c r="N850" i="1"/>
  <c r="L850" i="1"/>
  <c r="M850" i="1" s="1"/>
  <c r="AB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S849" i="1" s="1"/>
  <c r="Q849" i="1"/>
  <c r="O849" i="1"/>
  <c r="P849" i="1" s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V847" i="1" s="1"/>
  <c r="T847" i="1"/>
  <c r="R847" i="1"/>
  <c r="S847" i="1" s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V846" i="1" s="1"/>
  <c r="T846" i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Q843" i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S841" i="1" s="1"/>
  <c r="Q841" i="1"/>
  <c r="O841" i="1"/>
  <c r="P841" i="1" s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S840" i="1" s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R839" i="1"/>
  <c r="S839" i="1" s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B837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P834" i="1" s="1"/>
  <c r="N834" i="1"/>
  <c r="L834" i="1"/>
  <c r="M834" i="1" s="1"/>
  <c r="AB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S833" i="1" s="1"/>
  <c r="Q833" i="1"/>
  <c r="O833" i="1"/>
  <c r="P833" i="1" s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R831" i="1"/>
  <c r="S831" i="1" s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V830" i="1" s="1"/>
  <c r="T830" i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Q827" i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R826" i="1"/>
  <c r="Q826" i="1"/>
  <c r="S826" i="1" s="1"/>
  <c r="O826" i="1"/>
  <c r="P826" i="1" s="1"/>
  <c r="N826" i="1"/>
  <c r="M826" i="1"/>
  <c r="AB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S824" i="1" s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R823" i="1"/>
  <c r="S823" i="1" s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N821" i="1"/>
  <c r="P821" i="1" s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P818" i="1" s="1"/>
  <c r="N818" i="1"/>
  <c r="L818" i="1"/>
  <c r="M818" i="1" s="1"/>
  <c r="AB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P817" i="1" s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S816" i="1" s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S815" i="1" s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N813" i="1"/>
  <c r="P813" i="1" s="1"/>
  <c r="L813" i="1"/>
  <c r="K813" i="1"/>
  <c r="M813" i="1" s="1"/>
  <c r="AB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R811" i="1"/>
  <c r="Q811" i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R810" i="1"/>
  <c r="Q810" i="1"/>
  <c r="S810" i="1" s="1"/>
  <c r="O810" i="1"/>
  <c r="P810" i="1" s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S808" i="1" s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R807" i="1"/>
  <c r="S807" i="1" s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P802" i="1" s="1"/>
  <c r="N802" i="1"/>
  <c r="L802" i="1"/>
  <c r="M802" i="1" s="1"/>
  <c r="AB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P801" i="1" s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V799" i="1"/>
  <c r="U799" i="1"/>
  <c r="T799" i="1"/>
  <c r="R799" i="1"/>
  <c r="S799" i="1" s="1"/>
  <c r="Q799" i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W798" i="1"/>
  <c r="U798" i="1"/>
  <c r="V798" i="1" s="1"/>
  <c r="T798" i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AB796" i="1" s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S792" i="1" s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S791" i="1" s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AB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P786" i="1" s="1"/>
  <c r="N786" i="1"/>
  <c r="L786" i="1"/>
  <c r="M786" i="1" s="1"/>
  <c r="AB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P785" i="1" s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S784" i="1" s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V783" i="1" s="1"/>
  <c r="T783" i="1"/>
  <c r="R783" i="1"/>
  <c r="S783" i="1" s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AB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AB779" i="1" s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P778" i="1" s="1"/>
  <c r="N778" i="1"/>
  <c r="L778" i="1"/>
  <c r="M778" i="1" s="1"/>
  <c r="AB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S777" i="1" s="1"/>
  <c r="Q777" i="1"/>
  <c r="O777" i="1"/>
  <c r="P777" i="1" s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V775" i="1" s="1"/>
  <c r="T775" i="1"/>
  <c r="R775" i="1"/>
  <c r="S775" i="1" s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AB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AB772" i="1" s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P770" i="1" s="1"/>
  <c r="N770" i="1"/>
  <c r="L770" i="1"/>
  <c r="M770" i="1" s="1"/>
  <c r="AB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S769" i="1" s="1"/>
  <c r="Q769" i="1"/>
  <c r="O769" i="1"/>
  <c r="P769" i="1" s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V767" i="1" s="1"/>
  <c r="T767" i="1"/>
  <c r="R767" i="1"/>
  <c r="S767" i="1" s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 s="1"/>
  <c r="AB765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P762" i="1" s="1"/>
  <c r="N762" i="1"/>
  <c r="L762" i="1"/>
  <c r="M762" i="1" s="1"/>
  <c r="AB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S761" i="1" s="1"/>
  <c r="Q761" i="1"/>
  <c r="O761" i="1"/>
  <c r="P761" i="1" s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 s="1"/>
  <c r="AB757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P754" i="1" s="1"/>
  <c r="N754" i="1"/>
  <c r="L754" i="1"/>
  <c r="M754" i="1" s="1"/>
  <c r="AB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S753" i="1" s="1"/>
  <c r="Q753" i="1"/>
  <c r="O753" i="1"/>
  <c r="P753" i="1" s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S752" i="1" s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V751" i="1" s="1"/>
  <c r="T751" i="1"/>
  <c r="R751" i="1"/>
  <c r="S751" i="1" s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AB747" i="1" s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P746" i="1" s="1"/>
  <c r="N746" i="1"/>
  <c r="L746" i="1"/>
  <c r="M746" i="1" s="1"/>
  <c r="AB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S745" i="1" s="1"/>
  <c r="Q745" i="1"/>
  <c r="O745" i="1"/>
  <c r="P745" i="1" s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V743" i="1" s="1"/>
  <c r="T743" i="1"/>
  <c r="R743" i="1"/>
  <c r="S743" i="1" s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AB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AB740" i="1" s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P738" i="1" s="1"/>
  <c r="N738" i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S737" i="1" s="1"/>
  <c r="Q737" i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V735" i="1" s="1"/>
  <c r="T735" i="1"/>
  <c r="R735" i="1"/>
  <c r="S735" i="1" s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B733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V726" i="1"/>
  <c r="U726" i="1"/>
  <c r="T726" i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S721" i="1" s="1"/>
  <c r="Q721" i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AB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AB715" i="1" s="1"/>
  <c r="H715" i="1"/>
  <c r="G715" i="1"/>
  <c r="F715" i="1"/>
  <c r="E715" i="1"/>
  <c r="D715" i="1"/>
  <c r="B715" i="1"/>
  <c r="A715" i="1"/>
  <c r="AB714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V710" i="1"/>
  <c r="U710" i="1"/>
  <c r="T710" i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B709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R706" i="1"/>
  <c r="Q706" i="1"/>
  <c r="S706" i="1" s="1"/>
  <c r="O706" i="1"/>
  <c r="P706" i="1" s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V702" i="1"/>
  <c r="U702" i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B701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W694" i="1"/>
  <c r="V694" i="1"/>
  <c r="U694" i="1"/>
  <c r="T694" i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S689" i="1" s="1"/>
  <c r="Q689" i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T683" i="1"/>
  <c r="V683" i="1" s="1"/>
  <c r="R683" i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P682" i="1" s="1"/>
  <c r="N682" i="1"/>
  <c r="L682" i="1"/>
  <c r="M682" i="1" s="1"/>
  <c r="AB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S681" i="1" s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V679" i="1" s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W678" i="1"/>
  <c r="V678" i="1"/>
  <c r="U678" i="1"/>
  <c r="T678" i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B677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B674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P666" i="1" s="1"/>
  <c r="N666" i="1"/>
  <c r="L666" i="1"/>
  <c r="M666" i="1" s="1"/>
  <c r="AB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S665" i="1" s="1"/>
  <c r="Q665" i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W662" i="1"/>
  <c r="V662" i="1"/>
  <c r="U662" i="1"/>
  <c r="T662" i="1"/>
  <c r="R662" i="1"/>
  <c r="Q662" i="1"/>
  <c r="S662" i="1" s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R658" i="1"/>
  <c r="Q658" i="1"/>
  <c r="S658" i="1" s="1"/>
  <c r="O658" i="1"/>
  <c r="P658" i="1" s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AB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Q651" i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P650" i="1" s="1"/>
  <c r="N650" i="1"/>
  <c r="L650" i="1"/>
  <c r="M650" i="1" s="1"/>
  <c r="AB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S649" i="1" s="1"/>
  <c r="Q649" i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M645" i="1" s="1"/>
  <c r="AB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Q635" i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P634" i="1" s="1"/>
  <c r="N634" i="1"/>
  <c r="L634" i="1"/>
  <c r="M634" i="1" s="1"/>
  <c r="AB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S633" i="1" s="1"/>
  <c r="Q633" i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V631" i="1"/>
  <c r="U631" i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V630" i="1"/>
  <c r="U630" i="1"/>
  <c r="T630" i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S625" i="1" s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V624" i="1" s="1"/>
  <c r="T624" i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R618" i="1"/>
  <c r="Q618" i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S617" i="1" s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W613" i="1"/>
  <c r="U613" i="1"/>
  <c r="T613" i="1"/>
  <c r="V613" i="1" s="1"/>
  <c r="S613" i="1"/>
  <c r="R613" i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R610" i="1"/>
  <c r="Q610" i="1"/>
  <c r="O610" i="1"/>
  <c r="P610" i="1" s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S601" i="1" s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S593" i="1" s="1"/>
  <c r="Q593" i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T588" i="1"/>
  <c r="V588" i="1" s="1"/>
  <c r="R588" i="1"/>
  <c r="Q588" i="1"/>
  <c r="S588" i="1" s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R586" i="1"/>
  <c r="Q586" i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S585" i="1" s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R578" i="1"/>
  <c r="Q578" i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S569" i="1" s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S561" i="1" s="1"/>
  <c r="Q561" i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V555" i="1" s="1"/>
  <c r="R555" i="1"/>
  <c r="Q555" i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R554" i="1"/>
  <c r="Q554" i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S553" i="1" s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R546" i="1"/>
  <c r="Q546" i="1"/>
  <c r="O546" i="1"/>
  <c r="P546" i="1" s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S537" i="1" s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V535" i="1" s="1"/>
  <c r="T535" i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S529" i="1" s="1"/>
  <c r="Q529" i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T524" i="1"/>
  <c r="V524" i="1" s="1"/>
  <c r="R524" i="1"/>
  <c r="Q524" i="1"/>
  <c r="S524" i="1" s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V523" i="1" s="1"/>
  <c r="R523" i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R522" i="1"/>
  <c r="Q522" i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S521" i="1" s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S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R514" i="1"/>
  <c r="Q514" i="1"/>
  <c r="O514" i="1"/>
  <c r="P514" i="1" s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S505" i="1" s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V503" i="1" s="1"/>
  <c r="T503" i="1"/>
  <c r="S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S497" i="1" s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T492" i="1"/>
  <c r="V492" i="1" s="1"/>
  <c r="R492" i="1"/>
  <c r="Q492" i="1"/>
  <c r="S492" i="1" s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R491" i="1"/>
  <c r="Q491" i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R490" i="1"/>
  <c r="Q490" i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S489" i="1" s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R482" i="1"/>
  <c r="Q482" i="1"/>
  <c r="O482" i="1"/>
  <c r="P482" i="1" s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S473" i="1" s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V471" i="1" s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S465" i="1" s="1"/>
  <c r="Q465" i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R459" i="1"/>
  <c r="Q459" i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R458" i="1"/>
  <c r="Q458" i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S457" i="1" s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R450" i="1"/>
  <c r="Q450" i="1"/>
  <c r="O450" i="1"/>
  <c r="P450" i="1" s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S441" i="1" s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V439" i="1" s="1"/>
  <c r="T439" i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S433" i="1" s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T427" i="1"/>
  <c r="V427" i="1" s="1"/>
  <c r="R427" i="1"/>
  <c r="Q427" i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R426" i="1"/>
  <c r="Q426" i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S425" i="1" s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P418" i="1" s="1"/>
  <c r="N418" i="1"/>
  <c r="L418" i="1"/>
  <c r="M418" i="1" s="1"/>
  <c r="K418" i="1"/>
  <c r="J418" i="1"/>
  <c r="AB418" i="1" s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S417" i="1" s="1"/>
  <c r="Q417" i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V416" i="1" s="1"/>
  <c r="T416" i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W414" i="1"/>
  <c r="V414" i="1"/>
  <c r="U414" i="1"/>
  <c r="T414" i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AB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AB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R410" i="1"/>
  <c r="Q410" i="1"/>
  <c r="O410" i="1"/>
  <c r="P410" i="1" s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AB402" i="1" s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S401" i="1" s="1"/>
  <c r="Q401" i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V399" i="1"/>
  <c r="U399" i="1"/>
  <c r="T399" i="1"/>
  <c r="S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W398" i="1"/>
  <c r="V398" i="1"/>
  <c r="U398" i="1"/>
  <c r="T398" i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AB397" i="1" s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S393" i="1" s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V391" i="1" s="1"/>
  <c r="T391" i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R388" i="1"/>
  <c r="Q388" i="1"/>
  <c r="S388" i="1" s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R386" i="1"/>
  <c r="Q386" i="1"/>
  <c r="S386" i="1" s="1"/>
  <c r="O386" i="1"/>
  <c r="P386" i="1" s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S385" i="1" s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S377" i="1" s="1"/>
  <c r="Q377" i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S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R372" i="1"/>
  <c r="Q372" i="1"/>
  <c r="S372" i="1" s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M371" i="1" s="1"/>
  <c r="K371" i="1"/>
  <c r="J371" i="1"/>
  <c r="I371" i="1"/>
  <c r="AB371" i="1" s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R369" i="1"/>
  <c r="S369" i="1" s="1"/>
  <c r="Q369" i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Q364" i="1"/>
  <c r="S364" i="1" s="1"/>
  <c r="AB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O362" i="1"/>
  <c r="P362" i="1" s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S361" i="1" s="1"/>
  <c r="Q361" i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R354" i="1"/>
  <c r="Q354" i="1"/>
  <c r="O354" i="1"/>
  <c r="P354" i="1" s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S353" i="1" s="1"/>
  <c r="Q353" i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R352" i="1"/>
  <c r="S352" i="1" s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R346" i="1"/>
  <c r="Q346" i="1"/>
  <c r="S346" i="1" s="1"/>
  <c r="O346" i="1"/>
  <c r="P346" i="1" s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R345" i="1"/>
  <c r="S345" i="1" s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S344" i="1" s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V343" i="1"/>
  <c r="U343" i="1"/>
  <c r="T343" i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R338" i="1"/>
  <c r="Q338" i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V336" i="1" s="1"/>
  <c r="T336" i="1"/>
  <c r="R336" i="1"/>
  <c r="S336" i="1" s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M333" i="1" s="1"/>
  <c r="J333" i="1"/>
  <c r="I333" i="1"/>
  <c r="AB333" i="1" s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AB330" i="1" s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S329" i="1" s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V327" i="1" s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AB323" i="1" s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S321" i="1" s="1"/>
  <c r="Q321" i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V319" i="1" s="1"/>
  <c r="T319" i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AB316" i="1" s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R315" i="1"/>
  <c r="Q315" i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P314" i="1" s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R313" i="1"/>
  <c r="S313" i="1" s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R307" i="1"/>
  <c r="Q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R306" i="1"/>
  <c r="Q306" i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V304" i="1" s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AB294" i="1" s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V288" i="1" s="1"/>
  <c r="T288" i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S281" i="1" s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V280" i="1"/>
  <c r="U280" i="1"/>
  <c r="T280" i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S278" i="1"/>
  <c r="R278" i="1"/>
  <c r="Q278" i="1"/>
  <c r="P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S277" i="1"/>
  <c r="R277" i="1"/>
  <c r="Q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Q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V271" i="1"/>
  <c r="U271" i="1"/>
  <c r="T271" i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P270" i="1"/>
  <c r="O270" i="1"/>
  <c r="N270" i="1"/>
  <c r="L270" i="1"/>
  <c r="K270" i="1"/>
  <c r="M270" i="1" s="1"/>
  <c r="AB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R266" i="1"/>
  <c r="Q266" i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S265" i="1" s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V264" i="1"/>
  <c r="U264" i="1"/>
  <c r="T264" i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O258" i="1"/>
  <c r="P258" i="1" s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V252" i="1"/>
  <c r="U252" i="1"/>
  <c r="T252" i="1"/>
  <c r="R252" i="1"/>
  <c r="Q252" i="1"/>
  <c r="S252" i="1" s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V248" i="1" s="1"/>
  <c r="T248" i="1"/>
  <c r="R248" i="1"/>
  <c r="S248" i="1" s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V246" i="1"/>
  <c r="U246" i="1"/>
  <c r="T246" i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T243" i="1"/>
  <c r="V243" i="1" s="1"/>
  <c r="R243" i="1"/>
  <c r="Q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V239" i="1"/>
  <c r="U239" i="1"/>
  <c r="T239" i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S238" i="1"/>
  <c r="R238" i="1"/>
  <c r="Q238" i="1"/>
  <c r="P238" i="1"/>
  <c r="O238" i="1"/>
  <c r="N238" i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R234" i="1"/>
  <c r="Q234" i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S233" i="1" s="1"/>
  <c r="Q233" i="1"/>
  <c r="O233" i="1"/>
  <c r="P233" i="1" s="1"/>
  <c r="N233" i="1"/>
  <c r="L233" i="1"/>
  <c r="K233" i="1"/>
  <c r="M233" i="1" s="1"/>
  <c r="J233" i="1"/>
  <c r="AB233" i="1" s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V232" i="1"/>
  <c r="U232" i="1"/>
  <c r="T232" i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O226" i="1"/>
  <c r="P226" i="1" s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R223" i="1"/>
  <c r="S223" i="1" s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V220" i="1"/>
  <c r="U220" i="1"/>
  <c r="T220" i="1"/>
  <c r="R220" i="1"/>
  <c r="Q220" i="1"/>
  <c r="S220" i="1" s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AB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AB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AB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AB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AB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AB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AB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AB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AB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AB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AB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AB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AB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AB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AB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AB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AB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5" i="1" l="1"/>
  <c r="AB21" i="1"/>
  <c r="AB37" i="1"/>
  <c r="AB53" i="1"/>
  <c r="AB69" i="1"/>
  <c r="AB85" i="1"/>
  <c r="AB101" i="1"/>
  <c r="AB108" i="1"/>
  <c r="AB120" i="1"/>
  <c r="AB122" i="1"/>
  <c r="AB135" i="1"/>
  <c r="AB137" i="1"/>
  <c r="AB147" i="1"/>
  <c r="AB165" i="1"/>
  <c r="AB172" i="1"/>
  <c r="AB184" i="1"/>
  <c r="AB186" i="1"/>
  <c r="AB199" i="1"/>
  <c r="AB201" i="1"/>
  <c r="AB211" i="1"/>
  <c r="AB228" i="1"/>
  <c r="AB234" i="1"/>
  <c r="AB325" i="1"/>
  <c r="AB564" i="1"/>
  <c r="AB596" i="1"/>
  <c r="AB8" i="1"/>
  <c r="AB24" i="1"/>
  <c r="AB40" i="1"/>
  <c r="AB56" i="1"/>
  <c r="AB72" i="1"/>
  <c r="AB88" i="1"/>
  <c r="AB104" i="1"/>
  <c r="AB106" i="1"/>
  <c r="AB119" i="1"/>
  <c r="AB121" i="1"/>
  <c r="AB156" i="1"/>
  <c r="AB168" i="1"/>
  <c r="AB170" i="1"/>
  <c r="AB183" i="1"/>
  <c r="AB185" i="1"/>
  <c r="AB195" i="1"/>
  <c r="AB230" i="1"/>
  <c r="AB317" i="1"/>
  <c r="AB355" i="1"/>
  <c r="AB97" i="1"/>
  <c r="AB6" i="1"/>
  <c r="AB10" i="1"/>
  <c r="AB22" i="1"/>
  <c r="AB26" i="1"/>
  <c r="AB38" i="1"/>
  <c r="AB42" i="1"/>
  <c r="AB54" i="1"/>
  <c r="AB58" i="1"/>
  <c r="AB70" i="1"/>
  <c r="AB74" i="1"/>
  <c r="AB86" i="1"/>
  <c r="AB90" i="1"/>
  <c r="AB102" i="1"/>
  <c r="AB109" i="1"/>
  <c r="AB116" i="1"/>
  <c r="AB128" i="1"/>
  <c r="AB130" i="1"/>
  <c r="AB143" i="1"/>
  <c r="AB145" i="1"/>
  <c r="AB155" i="1"/>
  <c r="AB166" i="1"/>
  <c r="AB173" i="1"/>
  <c r="AB180" i="1"/>
  <c r="AB192" i="1"/>
  <c r="AB194" i="1"/>
  <c r="AB207" i="1"/>
  <c r="AB209" i="1"/>
  <c r="AB219" i="1"/>
  <c r="AB265" i="1"/>
  <c r="AB314" i="1"/>
  <c r="AB340" i="1"/>
  <c r="AB722" i="1"/>
  <c r="AB730" i="1"/>
  <c r="AB65" i="1"/>
  <c r="AB39" i="1"/>
  <c r="AB55" i="1"/>
  <c r="AB71" i="1"/>
  <c r="AB87" i="1"/>
  <c r="AB103" i="1"/>
  <c r="AB115" i="1"/>
  <c r="AB126" i="1"/>
  <c r="AB140" i="1"/>
  <c r="AB152" i="1"/>
  <c r="AB167" i="1"/>
  <c r="AB179" i="1"/>
  <c r="AB190" i="1"/>
  <c r="AB204" i="1"/>
  <c r="AB216" i="1"/>
  <c r="AB257" i="1"/>
  <c r="AB285" i="1"/>
  <c r="AB349" i="1"/>
  <c r="AB278" i="1"/>
  <c r="AB23" i="1"/>
  <c r="AB4" i="1"/>
  <c r="AB9" i="1"/>
  <c r="AB20" i="1"/>
  <c r="AB25" i="1"/>
  <c r="AB36" i="1"/>
  <c r="AB41" i="1"/>
  <c r="AB52" i="1"/>
  <c r="AB57" i="1"/>
  <c r="AB68" i="1"/>
  <c r="AB73" i="1"/>
  <c r="AB84" i="1"/>
  <c r="AB89" i="1"/>
  <c r="AB100" i="1"/>
  <c r="AB112" i="1"/>
  <c r="AB114" i="1"/>
  <c r="AB127" i="1"/>
  <c r="AB129" i="1"/>
  <c r="AB139" i="1"/>
  <c r="AB157" i="1"/>
  <c r="AB164" i="1"/>
  <c r="AB176" i="1"/>
  <c r="AB178" i="1"/>
  <c r="AB191" i="1"/>
  <c r="AB193" i="1"/>
  <c r="AB365" i="1"/>
  <c r="AB810" i="1"/>
  <c r="AB842" i="1"/>
  <c r="AB322" i="1"/>
  <c r="AB7" i="1"/>
  <c r="AB3" i="1"/>
  <c r="AB16" i="1"/>
  <c r="AB19" i="1"/>
  <c r="AB32" i="1"/>
  <c r="AB35" i="1"/>
  <c r="AB48" i="1"/>
  <c r="AB51" i="1"/>
  <c r="AB64" i="1"/>
  <c r="AB67" i="1"/>
  <c r="AB80" i="1"/>
  <c r="AB83" i="1"/>
  <c r="AB96" i="1"/>
  <c r="AB99" i="1"/>
  <c r="AB110" i="1"/>
  <c r="AB117" i="1"/>
  <c r="AB124" i="1"/>
  <c r="AB136" i="1"/>
  <c r="AB138" i="1"/>
  <c r="AB151" i="1"/>
  <c r="AB153" i="1"/>
  <c r="AB163" i="1"/>
  <c r="AB174" i="1"/>
  <c r="AB181" i="1"/>
  <c r="AB188" i="1"/>
  <c r="AB200" i="1"/>
  <c r="AB202" i="1"/>
  <c r="AB217" i="1"/>
  <c r="AB293" i="1"/>
  <c r="AB298" i="1"/>
  <c r="AB111" i="1"/>
  <c r="AB160" i="1"/>
  <c r="AB175" i="1"/>
  <c r="AB301" i="1"/>
  <c r="AB594" i="1"/>
  <c r="AB393" i="1"/>
  <c r="AB440" i="1"/>
  <c r="AB446" i="1"/>
  <c r="AB504" i="1"/>
  <c r="AB507" i="1"/>
  <c r="AB567" i="1"/>
  <c r="AB785" i="1"/>
  <c r="AB885" i="1"/>
  <c r="AB304" i="1"/>
  <c r="AB321" i="1"/>
  <c r="AB360" i="1"/>
  <c r="AB383" i="1"/>
  <c r="AB385" i="1"/>
  <c r="AB649" i="1"/>
  <c r="AB651" i="1"/>
  <c r="AB752" i="1"/>
  <c r="AB224" i="1"/>
  <c r="AB231" i="1"/>
  <c r="AB329" i="1"/>
  <c r="AB343" i="1"/>
  <c r="AB407" i="1"/>
  <c r="AB409" i="1"/>
  <c r="AB422" i="1"/>
  <c r="AB448" i="1"/>
  <c r="AB480" i="1"/>
  <c r="AB481" i="1"/>
  <c r="AB486" i="1"/>
  <c r="AB512" i="1"/>
  <c r="AB543" i="1"/>
  <c r="AB545" i="1"/>
  <c r="AB576" i="1"/>
  <c r="AB577" i="1"/>
  <c r="AB579" i="1"/>
  <c r="AB582" i="1"/>
  <c r="AB607" i="1"/>
  <c r="AB609" i="1"/>
  <c r="AB611" i="1"/>
  <c r="AB614" i="1"/>
  <c r="AB657" i="1"/>
  <c r="AB659" i="1"/>
  <c r="AB704" i="1"/>
  <c r="AB705" i="1"/>
  <c r="AB707" i="1"/>
  <c r="AB708" i="1"/>
  <c r="P220" i="1"/>
  <c r="AB220" i="1" s="1"/>
  <c r="M228" i="1"/>
  <c r="M229" i="1"/>
  <c r="V234" i="1"/>
  <c r="S242" i="1"/>
  <c r="AB242" i="1" s="1"/>
  <c r="S243" i="1"/>
  <c r="Z245" i="1"/>
  <c r="P251" i="1"/>
  <c r="AB251" i="1" s="1"/>
  <c r="P252" i="1"/>
  <c r="M260" i="1"/>
  <c r="AB260" i="1" s="1"/>
  <c r="M261" i="1"/>
  <c r="V266" i="1"/>
  <c r="S274" i="1"/>
  <c r="AB274" i="1" s="1"/>
  <c r="S275" i="1"/>
  <c r="Z279" i="1"/>
  <c r="AB279" i="1" s="1"/>
  <c r="M284" i="1"/>
  <c r="AB284" i="1" s="1"/>
  <c r="S290" i="1"/>
  <c r="AB290" i="1" s="1"/>
  <c r="S291" i="1"/>
  <c r="P300" i="1"/>
  <c r="Z301" i="1"/>
  <c r="Z302" i="1"/>
  <c r="V305" i="1"/>
  <c r="V306" i="1"/>
  <c r="AB306" i="1" s="1"/>
  <c r="V307" i="1"/>
  <c r="M309" i="1"/>
  <c r="AB309" i="1" s="1"/>
  <c r="V313" i="1"/>
  <c r="Z317" i="1"/>
  <c r="Z318" i="1"/>
  <c r="AB319" i="1"/>
  <c r="P340" i="1"/>
  <c r="AB342" i="1"/>
  <c r="AB344" i="1"/>
  <c r="S347" i="1"/>
  <c r="V354" i="1"/>
  <c r="M356" i="1"/>
  <c r="AB356" i="1" s="1"/>
  <c r="P363" i="1"/>
  <c r="AB363" i="1" s="1"/>
  <c r="S370" i="1"/>
  <c r="AB370" i="1" s="1"/>
  <c r="M373" i="1"/>
  <c r="AB373" i="1" s="1"/>
  <c r="S387" i="1"/>
  <c r="AB387" i="1" s="1"/>
  <c r="M389" i="1"/>
  <c r="AB389" i="1" s="1"/>
  <c r="S394" i="1"/>
  <c r="AB394" i="1" s="1"/>
  <c r="Z398" i="1"/>
  <c r="AB398" i="1" s="1"/>
  <c r="AB399" i="1"/>
  <c r="AB400" i="1"/>
  <c r="M404" i="1"/>
  <c r="AB404" i="1" s="1"/>
  <c r="Z405" i="1"/>
  <c r="V410" i="1"/>
  <c r="P420" i="1"/>
  <c r="V425" i="1"/>
  <c r="M437" i="1"/>
  <c r="AB437" i="1" s="1"/>
  <c r="S442" i="1"/>
  <c r="AB442" i="1" s="1"/>
  <c r="M444" i="1"/>
  <c r="AB444" i="1" s="1"/>
  <c r="Z445" i="1"/>
  <c r="V450" i="1"/>
  <c r="P452" i="1"/>
  <c r="V457" i="1"/>
  <c r="M469" i="1"/>
  <c r="AB469" i="1" s="1"/>
  <c r="S474" i="1"/>
  <c r="AB474" i="1" s="1"/>
  <c r="M476" i="1"/>
  <c r="AB476" i="1" s="1"/>
  <c r="Z477" i="1"/>
  <c r="AB477" i="1" s="1"/>
  <c r="V482" i="1"/>
  <c r="P484" i="1"/>
  <c r="V489" i="1"/>
  <c r="M501" i="1"/>
  <c r="AB501" i="1" s="1"/>
  <c r="S506" i="1"/>
  <c r="AB506" i="1" s="1"/>
  <c r="M508" i="1"/>
  <c r="AB508" i="1" s="1"/>
  <c r="Z509" i="1"/>
  <c r="V514" i="1"/>
  <c r="P516" i="1"/>
  <c r="V521" i="1"/>
  <c r="M533" i="1"/>
  <c r="AB533" i="1" s="1"/>
  <c r="S538" i="1"/>
  <c r="AB538" i="1" s="1"/>
  <c r="M540" i="1"/>
  <c r="AB540" i="1" s="1"/>
  <c r="Z541" i="1"/>
  <c r="V546" i="1"/>
  <c r="P548" i="1"/>
  <c r="V553" i="1"/>
  <c r="M565" i="1"/>
  <c r="AB565" i="1" s="1"/>
  <c r="S570" i="1"/>
  <c r="AB570" i="1" s="1"/>
  <c r="M572" i="1"/>
  <c r="AB572" i="1" s="1"/>
  <c r="Z573" i="1"/>
  <c r="V578" i="1"/>
  <c r="P580" i="1"/>
  <c r="V585" i="1"/>
  <c r="AB585" i="1" s="1"/>
  <c r="M597" i="1"/>
  <c r="AB597" i="1" s="1"/>
  <c r="S602" i="1"/>
  <c r="AB602" i="1" s="1"/>
  <c r="M604" i="1"/>
  <c r="AB604" i="1" s="1"/>
  <c r="Z605" i="1"/>
  <c r="V610" i="1"/>
  <c r="P612" i="1"/>
  <c r="V617" i="1"/>
  <c r="AB617" i="1" s="1"/>
  <c r="Z630" i="1"/>
  <c r="AB630" i="1" s="1"/>
  <c r="AB631" i="1"/>
  <c r="AB632" i="1"/>
  <c r="AB633" i="1"/>
  <c r="S651" i="1"/>
  <c r="V658" i="1"/>
  <c r="AB658" i="1" s="1"/>
  <c r="P660" i="1"/>
  <c r="AB660" i="1" s="1"/>
  <c r="M669" i="1"/>
  <c r="AB669" i="1" s="1"/>
  <c r="AB676" i="1"/>
  <c r="V706" i="1"/>
  <c r="AB706" i="1" s="1"/>
  <c r="Z710" i="1"/>
  <c r="AB711" i="1"/>
  <c r="AB759" i="1"/>
  <c r="AB760" i="1"/>
  <c r="AB791" i="1"/>
  <c r="M797" i="1"/>
  <c r="AB797" i="1" s="1"/>
  <c r="Z798" i="1"/>
  <c r="AB800" i="1"/>
  <c r="AB809" i="1"/>
  <c r="V810" i="1"/>
  <c r="P820" i="1"/>
  <c r="AB827" i="1"/>
  <c r="AB838" i="1"/>
  <c r="S843" i="1"/>
  <c r="AB855" i="1"/>
  <c r="M861" i="1"/>
  <c r="AB861" i="1" s="1"/>
  <c r="Z862" i="1"/>
  <c r="AB864" i="1"/>
  <c r="AB873" i="1"/>
  <c r="V874" i="1"/>
  <c r="AB874" i="1" s="1"/>
  <c r="P884" i="1"/>
  <c r="AB895" i="1"/>
  <c r="AB901" i="1"/>
  <c r="AB917" i="1"/>
  <c r="Z920" i="1"/>
  <c r="Z927" i="1"/>
  <c r="AB927" i="1" s="1"/>
  <c r="M942" i="1"/>
  <c r="AB942" i="1" s="1"/>
  <c r="V995" i="1"/>
  <c r="M1015" i="1"/>
  <c r="AB1015" i="1" s="1"/>
  <c r="S1052" i="1"/>
  <c r="AB1052" i="1" s="1"/>
  <c r="AB1058" i="1"/>
  <c r="AB1095" i="1"/>
  <c r="Z1095" i="1"/>
  <c r="AB1096" i="1"/>
  <c r="AB1109" i="1"/>
  <c r="AB232" i="1"/>
  <c r="AB603" i="1"/>
  <c r="AB672" i="1"/>
  <c r="AB808" i="1"/>
  <c r="AB881" i="1"/>
  <c r="AB335" i="1"/>
  <c r="AB647" i="1"/>
  <c r="AB648" i="1"/>
  <c r="AB751" i="1"/>
  <c r="AB783" i="1"/>
  <c r="AB784" i="1"/>
  <c r="AB807" i="1"/>
  <c r="AB816" i="1"/>
  <c r="AB825" i="1"/>
  <c r="AB843" i="1"/>
  <c r="AB854" i="1"/>
  <c r="AB871" i="1"/>
  <c r="AB880" i="1"/>
  <c r="AB889" i="1"/>
  <c r="AB898" i="1"/>
  <c r="AB899" i="1"/>
  <c r="AB980" i="1"/>
  <c r="AB1044" i="1"/>
  <c r="AB320" i="1"/>
  <c r="AB473" i="1"/>
  <c r="AB503" i="1"/>
  <c r="AB510" i="1"/>
  <c r="AB536" i="1"/>
  <c r="AB600" i="1"/>
  <c r="AB753" i="1"/>
  <c r="Z222" i="1"/>
  <c r="AB222" i="1" s="1"/>
  <c r="AB240" i="1"/>
  <c r="AB247" i="1"/>
  <c r="V249" i="1"/>
  <c r="AB249" i="1" s="1"/>
  <c r="Z254" i="1"/>
  <c r="AB254" i="1" s="1"/>
  <c r="AB272" i="1"/>
  <c r="M278" i="1"/>
  <c r="AB281" i="1"/>
  <c r="P283" i="1"/>
  <c r="AB283" i="1" s="1"/>
  <c r="Z287" i="1"/>
  <c r="AB287" i="1" s="1"/>
  <c r="M292" i="1"/>
  <c r="AB292" i="1" s="1"/>
  <c r="S298" i="1"/>
  <c r="S299" i="1"/>
  <c r="AB299" i="1" s="1"/>
  <c r="P308" i="1"/>
  <c r="AB308" i="1" s="1"/>
  <c r="Z309" i="1"/>
  <c r="Z310" i="1"/>
  <c r="AB311" i="1"/>
  <c r="P332" i="1"/>
  <c r="AB332" i="1" s="1"/>
  <c r="AB334" i="1"/>
  <c r="AB336" i="1"/>
  <c r="S339" i="1"/>
  <c r="AB339" i="1" s="1"/>
  <c r="V346" i="1"/>
  <c r="AB346" i="1" s="1"/>
  <c r="M348" i="1"/>
  <c r="AB348" i="1" s="1"/>
  <c r="P355" i="1"/>
  <c r="AB361" i="1"/>
  <c r="S362" i="1"/>
  <c r="AB362" i="1" s="1"/>
  <c r="M365" i="1"/>
  <c r="V369" i="1"/>
  <c r="AB369" i="1" s="1"/>
  <c r="Z373" i="1"/>
  <c r="Z374" i="1"/>
  <c r="AB375" i="1"/>
  <c r="AB376" i="1"/>
  <c r="AB377" i="1"/>
  <c r="AB379" i="1"/>
  <c r="M380" i="1"/>
  <c r="AB380" i="1" s="1"/>
  <c r="Z381" i="1"/>
  <c r="AB381" i="1" s="1"/>
  <c r="V386" i="1"/>
  <c r="AB386" i="1" s="1"/>
  <c r="AB390" i="1"/>
  <c r="P396" i="1"/>
  <c r="AB396" i="1" s="1"/>
  <c r="V401" i="1"/>
  <c r="AB401" i="1" s="1"/>
  <c r="P411" i="1"/>
  <c r="AB411" i="1" s="1"/>
  <c r="S427" i="1"/>
  <c r="AB427" i="1" s="1"/>
  <c r="Z430" i="1"/>
  <c r="AB431" i="1"/>
  <c r="AB432" i="1"/>
  <c r="AB435" i="1"/>
  <c r="AB438" i="1"/>
  <c r="P451" i="1"/>
  <c r="AB451" i="1" s="1"/>
  <c r="S459" i="1"/>
  <c r="AB459" i="1" s="1"/>
  <c r="Z462" i="1"/>
  <c r="AB463" i="1"/>
  <c r="AB464" i="1"/>
  <c r="AB467" i="1"/>
  <c r="AB470" i="1"/>
  <c r="P483" i="1"/>
  <c r="AB483" i="1" s="1"/>
  <c r="S491" i="1"/>
  <c r="Z494" i="1"/>
  <c r="AB495" i="1"/>
  <c r="AB496" i="1"/>
  <c r="AB499" i="1"/>
  <c r="AB502" i="1"/>
  <c r="P515" i="1"/>
  <c r="AB515" i="1" s="1"/>
  <c r="S523" i="1"/>
  <c r="AB523" i="1" s="1"/>
  <c r="Z526" i="1"/>
  <c r="AB527" i="1"/>
  <c r="AB528" i="1"/>
  <c r="AB531" i="1"/>
  <c r="AB534" i="1"/>
  <c r="P547" i="1"/>
  <c r="AB547" i="1" s="1"/>
  <c r="S555" i="1"/>
  <c r="AB555" i="1" s="1"/>
  <c r="Z558" i="1"/>
  <c r="AB559" i="1"/>
  <c r="AB560" i="1"/>
  <c r="AB563" i="1"/>
  <c r="AB566" i="1"/>
  <c r="AB591" i="1"/>
  <c r="AB592" i="1"/>
  <c r="AB595" i="1"/>
  <c r="AB598" i="1"/>
  <c r="AB623" i="1"/>
  <c r="AB624" i="1"/>
  <c r="AB627" i="1"/>
  <c r="AB668" i="1"/>
  <c r="AB670" i="1"/>
  <c r="AB687" i="1"/>
  <c r="AB688" i="1"/>
  <c r="AB689" i="1"/>
  <c r="AB691" i="1"/>
  <c r="AB692" i="1"/>
  <c r="AB718" i="1"/>
  <c r="AB720" i="1"/>
  <c r="AB721" i="1"/>
  <c r="AB723" i="1"/>
  <c r="AB724" i="1"/>
  <c r="AB732" i="1"/>
  <c r="AB739" i="1"/>
  <c r="AB745" i="1"/>
  <c r="AB750" i="1"/>
  <c r="AB764" i="1"/>
  <c r="AB771" i="1"/>
  <c r="AB777" i="1"/>
  <c r="AB782" i="1"/>
  <c r="AB798" i="1"/>
  <c r="AB812" i="1"/>
  <c r="AB815" i="1"/>
  <c r="AB824" i="1"/>
  <c r="AB833" i="1"/>
  <c r="P844" i="1"/>
  <c r="AB851" i="1"/>
  <c r="AB862" i="1"/>
  <c r="S867" i="1"/>
  <c r="AB876" i="1"/>
  <c r="AB879" i="1"/>
  <c r="AB952" i="1"/>
  <c r="AB978" i="1"/>
  <c r="Z1080" i="1"/>
  <c r="AB1081" i="1"/>
  <c r="V1083" i="1"/>
  <c r="AB264" i="1"/>
  <c r="AB271" i="1"/>
  <c r="AB297" i="1"/>
  <c r="AB395" i="1"/>
  <c r="AB439" i="1"/>
  <c r="AB472" i="1"/>
  <c r="AB475" i="1"/>
  <c r="AB535" i="1"/>
  <c r="AB568" i="1"/>
  <c r="AB574" i="1"/>
  <c r="AB654" i="1"/>
  <c r="AB817" i="1"/>
  <c r="S226" i="1"/>
  <c r="AB226" i="1" s="1"/>
  <c r="S227" i="1"/>
  <c r="AB227" i="1" s="1"/>
  <c r="Z229" i="1"/>
  <c r="P235" i="1"/>
  <c r="AB235" i="1" s="1"/>
  <c r="P236" i="1"/>
  <c r="AB236" i="1" s="1"/>
  <c r="M244" i="1"/>
  <c r="AB244" i="1" s="1"/>
  <c r="M245" i="1"/>
  <c r="AB245" i="1" s="1"/>
  <c r="V250" i="1"/>
  <c r="AB250" i="1" s="1"/>
  <c r="S258" i="1"/>
  <c r="AB258" i="1" s="1"/>
  <c r="S259" i="1"/>
  <c r="AB259" i="1" s="1"/>
  <c r="Z261" i="1"/>
  <c r="P267" i="1"/>
  <c r="AB267" i="1" s="1"/>
  <c r="P268" i="1"/>
  <c r="AB268" i="1" s="1"/>
  <c r="M276" i="1"/>
  <c r="AB276" i="1" s="1"/>
  <c r="M277" i="1"/>
  <c r="AB277" i="1" s="1"/>
  <c r="S284" i="1"/>
  <c r="AB288" i="1"/>
  <c r="P293" i="1"/>
  <c r="M302" i="1"/>
  <c r="AB302" i="1" s="1"/>
  <c r="AB305" i="1"/>
  <c r="P307" i="1"/>
  <c r="AB307" i="1" s="1"/>
  <c r="AB310" i="1"/>
  <c r="AB312" i="1"/>
  <c r="S315" i="1"/>
  <c r="AB315" i="1" s="1"/>
  <c r="V322" i="1"/>
  <c r="M324" i="1"/>
  <c r="P331" i="1"/>
  <c r="AB331" i="1" s="1"/>
  <c r="AB337" i="1"/>
  <c r="S338" i="1"/>
  <c r="AB338" i="1" s="1"/>
  <c r="M341" i="1"/>
  <c r="AB341" i="1" s="1"/>
  <c r="V345" i="1"/>
  <c r="AB345" i="1" s="1"/>
  <c r="Z349" i="1"/>
  <c r="Z350" i="1"/>
  <c r="AB351" i="1"/>
  <c r="P372" i="1"/>
  <c r="AB372" i="1" s="1"/>
  <c r="AB374" i="1"/>
  <c r="V378" i="1"/>
  <c r="AB378" i="1" s="1"/>
  <c r="AB382" i="1"/>
  <c r="P388" i="1"/>
  <c r="AB388" i="1" s="1"/>
  <c r="V393" i="1"/>
  <c r="P403" i="1"/>
  <c r="S419" i="1"/>
  <c r="M421" i="1"/>
  <c r="S426" i="1"/>
  <c r="AB426" i="1" s="1"/>
  <c r="M428" i="1"/>
  <c r="AB428" i="1" s="1"/>
  <c r="Z429" i="1"/>
  <c r="AB429" i="1" s="1"/>
  <c r="V434" i="1"/>
  <c r="AB434" i="1" s="1"/>
  <c r="P436" i="1"/>
  <c r="AB436" i="1" s="1"/>
  <c r="V441" i="1"/>
  <c r="AB441" i="1" s="1"/>
  <c r="M453" i="1"/>
  <c r="S458" i="1"/>
  <c r="AB458" i="1" s="1"/>
  <c r="M460" i="1"/>
  <c r="Z461" i="1"/>
  <c r="AB461" i="1" s="1"/>
  <c r="V466" i="1"/>
  <c r="AB466" i="1" s="1"/>
  <c r="P468" i="1"/>
  <c r="AB468" i="1" s="1"/>
  <c r="V473" i="1"/>
  <c r="M485" i="1"/>
  <c r="S490" i="1"/>
  <c r="AB490" i="1" s="1"/>
  <c r="M492" i="1"/>
  <c r="Z493" i="1"/>
  <c r="AB493" i="1" s="1"/>
  <c r="V498" i="1"/>
  <c r="AB498" i="1" s="1"/>
  <c r="P500" i="1"/>
  <c r="AB500" i="1" s="1"/>
  <c r="V505" i="1"/>
  <c r="M517" i="1"/>
  <c r="S522" i="1"/>
  <c r="AB522" i="1" s="1"/>
  <c r="M524" i="1"/>
  <c r="Z525" i="1"/>
  <c r="AB525" i="1" s="1"/>
  <c r="V530" i="1"/>
  <c r="AB530" i="1" s="1"/>
  <c r="P532" i="1"/>
  <c r="AB532" i="1" s="1"/>
  <c r="V537" i="1"/>
  <c r="M549" i="1"/>
  <c r="S554" i="1"/>
  <c r="AB554" i="1" s="1"/>
  <c r="M556" i="1"/>
  <c r="Z557" i="1"/>
  <c r="AB557" i="1" s="1"/>
  <c r="V562" i="1"/>
  <c r="AB562" i="1" s="1"/>
  <c r="P564" i="1"/>
  <c r="V569" i="1"/>
  <c r="AB569" i="1" s="1"/>
  <c r="M581" i="1"/>
  <c r="AB581" i="1" s="1"/>
  <c r="S586" i="1"/>
  <c r="AB586" i="1" s="1"/>
  <c r="M588" i="1"/>
  <c r="Z589" i="1"/>
  <c r="AB589" i="1" s="1"/>
  <c r="V594" i="1"/>
  <c r="P596" i="1"/>
  <c r="V601" i="1"/>
  <c r="AB601" i="1" s="1"/>
  <c r="M613" i="1"/>
  <c r="AB613" i="1" s="1"/>
  <c r="S618" i="1"/>
  <c r="AB618" i="1" s="1"/>
  <c r="M620" i="1"/>
  <c r="Z621" i="1"/>
  <c r="AB621" i="1" s="1"/>
  <c r="V626" i="1"/>
  <c r="AB626" i="1" s="1"/>
  <c r="P628" i="1"/>
  <c r="AB628" i="1" s="1"/>
  <c r="M637" i="1"/>
  <c r="AB637" i="1" s="1"/>
  <c r="AB646" i="1"/>
  <c r="Z662" i="1"/>
  <c r="AB662" i="1" s="1"/>
  <c r="AB663" i="1"/>
  <c r="AB664" i="1"/>
  <c r="AB665" i="1"/>
  <c r="AB667" i="1"/>
  <c r="S683" i="1"/>
  <c r="V690" i="1"/>
  <c r="AB690" i="1" s="1"/>
  <c r="Z694" i="1"/>
  <c r="AB694" i="1" s="1"/>
  <c r="AB695" i="1"/>
  <c r="V722" i="1"/>
  <c r="Z726" i="1"/>
  <c r="AB727" i="1"/>
  <c r="AB743" i="1"/>
  <c r="AB744" i="1"/>
  <c r="AB775" i="1"/>
  <c r="AB776" i="1"/>
  <c r="AB795" i="1"/>
  <c r="AB806" i="1"/>
  <c r="S811" i="1"/>
  <c r="AB820" i="1"/>
  <c r="AB823" i="1"/>
  <c r="M829" i="1"/>
  <c r="AB829" i="1" s="1"/>
  <c r="Z830" i="1"/>
  <c r="AB832" i="1"/>
  <c r="AB841" i="1"/>
  <c r="V842" i="1"/>
  <c r="P852" i="1"/>
  <c r="AB852" i="1" s="1"/>
  <c r="AB859" i="1"/>
  <c r="AB870" i="1"/>
  <c r="S875" i="1"/>
  <c r="AB897" i="1"/>
  <c r="AB915" i="1"/>
  <c r="AB919" i="1"/>
  <c r="AB923" i="1"/>
  <c r="AB949" i="1"/>
  <c r="Z1031" i="1"/>
  <c r="AB1032" i="1"/>
  <c r="AB1152" i="1"/>
  <c r="AB1220" i="1"/>
  <c r="AB303" i="1"/>
  <c r="AB392" i="1"/>
  <c r="AB471" i="1"/>
  <c r="AB478" i="1"/>
  <c r="AB542" i="1"/>
  <c r="AB571" i="1"/>
  <c r="AB599" i="1"/>
  <c r="AB248" i="1"/>
  <c r="AB313" i="1"/>
  <c r="AB327" i="1"/>
  <c r="AB350" i="1"/>
  <c r="AB352" i="1"/>
  <c r="AB423" i="1"/>
  <c r="AB424" i="1"/>
  <c r="AB425" i="1"/>
  <c r="AB430" i="1"/>
  <c r="AB455" i="1"/>
  <c r="AB456" i="1"/>
  <c r="AB457" i="1"/>
  <c r="AB462" i="1"/>
  <c r="AB487" i="1"/>
  <c r="AB488" i="1"/>
  <c r="AB489" i="1"/>
  <c r="AB491" i="1"/>
  <c r="AB494" i="1"/>
  <c r="AB519" i="1"/>
  <c r="AB520" i="1"/>
  <c r="AB521" i="1"/>
  <c r="AB526" i="1"/>
  <c r="AB551" i="1"/>
  <c r="AB552" i="1"/>
  <c r="AB553" i="1"/>
  <c r="AB558" i="1"/>
  <c r="AB583" i="1"/>
  <c r="AB584" i="1"/>
  <c r="AB587" i="1"/>
  <c r="AB590" i="1"/>
  <c r="AB615" i="1"/>
  <c r="AB616" i="1"/>
  <c r="AB619" i="1"/>
  <c r="AB622" i="1"/>
  <c r="AB639" i="1"/>
  <c r="AB640" i="1"/>
  <c r="AB641" i="1"/>
  <c r="AB643" i="1"/>
  <c r="AB684" i="1"/>
  <c r="AB686" i="1"/>
  <c r="AB696" i="1"/>
  <c r="AB697" i="1"/>
  <c r="AB699" i="1"/>
  <c r="AB700" i="1"/>
  <c r="AB726" i="1"/>
  <c r="AB728" i="1"/>
  <c r="AB729" i="1"/>
  <c r="AB731" i="1"/>
  <c r="AB737" i="1"/>
  <c r="AB742" i="1"/>
  <c r="AB756" i="1"/>
  <c r="AB763" i="1"/>
  <c r="AB769" i="1"/>
  <c r="AB774" i="1"/>
  <c r="AB788" i="1"/>
  <c r="AB803" i="1"/>
  <c r="AB814" i="1"/>
  <c r="AB828" i="1"/>
  <c r="AB831" i="1"/>
  <c r="AB840" i="1"/>
  <c r="AB849" i="1"/>
  <c r="AB867" i="1"/>
  <c r="AB878" i="1"/>
  <c r="AB902" i="1"/>
  <c r="AB925" i="1"/>
  <c r="AB1166" i="1"/>
  <c r="AB1177" i="1"/>
  <c r="AB280" i="1"/>
  <c r="AB359" i="1"/>
  <c r="AB443" i="1"/>
  <c r="AB539" i="1"/>
  <c r="AB671" i="1"/>
  <c r="AB675" i="1"/>
  <c r="AB712" i="1"/>
  <c r="AB223" i="1"/>
  <c r="AB255" i="1"/>
  <c r="M221" i="1"/>
  <c r="AB221" i="1" s="1"/>
  <c r="V226" i="1"/>
  <c r="S234" i="1"/>
  <c r="S235" i="1"/>
  <c r="Z237" i="1"/>
  <c r="AB237" i="1" s="1"/>
  <c r="P243" i="1"/>
  <c r="AB243" i="1" s="1"/>
  <c r="P244" i="1"/>
  <c r="M252" i="1"/>
  <c r="AB252" i="1" s="1"/>
  <c r="M253" i="1"/>
  <c r="AB253" i="1" s="1"/>
  <c r="V258" i="1"/>
  <c r="S266" i="1"/>
  <c r="AB266" i="1" s="1"/>
  <c r="S267" i="1"/>
  <c r="Z269" i="1"/>
  <c r="AB269" i="1" s="1"/>
  <c r="P275" i="1"/>
  <c r="AB275" i="1" s="1"/>
  <c r="P276" i="1"/>
  <c r="P277" i="1"/>
  <c r="M286" i="1"/>
  <c r="AB286" i="1" s="1"/>
  <c r="AB289" i="1"/>
  <c r="P291" i="1"/>
  <c r="AB291" i="1" s="1"/>
  <c r="Z295" i="1"/>
  <c r="AB295" i="1" s="1"/>
  <c r="M300" i="1"/>
  <c r="AB300" i="1" s="1"/>
  <c r="S306" i="1"/>
  <c r="S307" i="1"/>
  <c r="P324" i="1"/>
  <c r="AB326" i="1"/>
  <c r="AB328" i="1"/>
  <c r="S331" i="1"/>
  <c r="V338" i="1"/>
  <c r="M340" i="1"/>
  <c r="P347" i="1"/>
  <c r="AB347" i="1" s="1"/>
  <c r="AB353" i="1"/>
  <c r="S354" i="1"/>
  <c r="AB354" i="1" s="1"/>
  <c r="M357" i="1"/>
  <c r="AB357" i="1" s="1"/>
  <c r="V361" i="1"/>
  <c r="Z365" i="1"/>
  <c r="Z366" i="1"/>
  <c r="AB367" i="1"/>
  <c r="V377" i="1"/>
  <c r="P387" i="1"/>
  <c r="S403" i="1"/>
  <c r="AB403" i="1" s="1"/>
  <c r="M405" i="1"/>
  <c r="AB405" i="1" s="1"/>
  <c r="S410" i="1"/>
  <c r="AB410" i="1" s="1"/>
  <c r="Z414" i="1"/>
  <c r="AB414" i="1" s="1"/>
  <c r="AB415" i="1"/>
  <c r="AB416" i="1"/>
  <c r="AB417" i="1"/>
  <c r="AB419" i="1"/>
  <c r="M420" i="1"/>
  <c r="AB420" i="1" s="1"/>
  <c r="Z421" i="1"/>
  <c r="V426" i="1"/>
  <c r="P428" i="1"/>
  <c r="V433" i="1"/>
  <c r="AB433" i="1" s="1"/>
  <c r="M445" i="1"/>
  <c r="AB445" i="1" s="1"/>
  <c r="S450" i="1"/>
  <c r="AB450" i="1" s="1"/>
  <c r="M452" i="1"/>
  <c r="AB452" i="1" s="1"/>
  <c r="Z453" i="1"/>
  <c r="V458" i="1"/>
  <c r="P460" i="1"/>
  <c r="V465" i="1"/>
  <c r="AB465" i="1" s="1"/>
  <c r="M477" i="1"/>
  <c r="S482" i="1"/>
  <c r="AB482" i="1" s="1"/>
  <c r="M484" i="1"/>
  <c r="AB484" i="1" s="1"/>
  <c r="Z485" i="1"/>
  <c r="V490" i="1"/>
  <c r="P492" i="1"/>
  <c r="V497" i="1"/>
  <c r="AB497" i="1" s="1"/>
  <c r="M509" i="1"/>
  <c r="AB509" i="1" s="1"/>
  <c r="S514" i="1"/>
  <c r="AB514" i="1" s="1"/>
  <c r="M516" i="1"/>
  <c r="AB516" i="1" s="1"/>
  <c r="Z517" i="1"/>
  <c r="V522" i="1"/>
  <c r="P524" i="1"/>
  <c r="V529" i="1"/>
  <c r="AB529" i="1" s="1"/>
  <c r="M541" i="1"/>
  <c r="AB541" i="1" s="1"/>
  <c r="S546" i="1"/>
  <c r="AB546" i="1" s="1"/>
  <c r="M548" i="1"/>
  <c r="Z549" i="1"/>
  <c r="V554" i="1"/>
  <c r="P556" i="1"/>
  <c r="V561" i="1"/>
  <c r="AB561" i="1" s="1"/>
  <c r="M573" i="1"/>
  <c r="AB573" i="1" s="1"/>
  <c r="S578" i="1"/>
  <c r="AB578" i="1" s="1"/>
  <c r="M580" i="1"/>
  <c r="Z581" i="1"/>
  <c r="V586" i="1"/>
  <c r="P588" i="1"/>
  <c r="V593" i="1"/>
  <c r="AB593" i="1" s="1"/>
  <c r="M605" i="1"/>
  <c r="AB605" i="1" s="1"/>
  <c r="S610" i="1"/>
  <c r="AB610" i="1" s="1"/>
  <c r="M612" i="1"/>
  <c r="AB612" i="1" s="1"/>
  <c r="Z613" i="1"/>
  <c r="V618" i="1"/>
  <c r="P620" i="1"/>
  <c r="V625" i="1"/>
  <c r="AB625" i="1" s="1"/>
  <c r="S635" i="1"/>
  <c r="AB635" i="1" s="1"/>
  <c r="V642" i="1"/>
  <c r="AB642" i="1" s="1"/>
  <c r="P644" i="1"/>
  <c r="AB644" i="1" s="1"/>
  <c r="M653" i="1"/>
  <c r="AB653" i="1" s="1"/>
  <c r="Z678" i="1"/>
  <c r="AB678" i="1" s="1"/>
  <c r="AB679" i="1"/>
  <c r="AB680" i="1"/>
  <c r="AB681" i="1"/>
  <c r="AB683" i="1"/>
  <c r="V698" i="1"/>
  <c r="AB698" i="1" s="1"/>
  <c r="Z702" i="1"/>
  <c r="AB703" i="1"/>
  <c r="V730" i="1"/>
  <c r="AB735" i="1"/>
  <c r="AB736" i="1"/>
  <c r="AB767" i="1"/>
  <c r="AB768" i="1"/>
  <c r="AB793" i="1"/>
  <c r="V794" i="1"/>
  <c r="AB794" i="1" s="1"/>
  <c r="P804" i="1"/>
  <c r="AB804" i="1" s="1"/>
  <c r="AB811" i="1"/>
  <c r="AB822" i="1"/>
  <c r="S827" i="1"/>
  <c r="AB836" i="1"/>
  <c r="AB839" i="1"/>
  <c r="M845" i="1"/>
  <c r="AB845" i="1" s="1"/>
  <c r="Z846" i="1"/>
  <c r="AB846" i="1" s="1"/>
  <c r="AB848" i="1"/>
  <c r="AB857" i="1"/>
  <c r="V858" i="1"/>
  <c r="AB858" i="1" s="1"/>
  <c r="P868" i="1"/>
  <c r="AB868" i="1" s="1"/>
  <c r="AB875" i="1"/>
  <c r="AB910" i="1"/>
  <c r="AB929" i="1"/>
  <c r="M1023" i="1"/>
  <c r="AB1023" i="1" s="1"/>
  <c r="AB239" i="1"/>
  <c r="AB318" i="1"/>
  <c r="AB391" i="1"/>
  <c r="AB505" i="1"/>
  <c r="AB537" i="1"/>
  <c r="AB606" i="1"/>
  <c r="AB710" i="1"/>
  <c r="AB835" i="1"/>
  <c r="AB872" i="1"/>
  <c r="AB358" i="1"/>
  <c r="AB384" i="1"/>
  <c r="AB256" i="1"/>
  <c r="AB263" i="1"/>
  <c r="AB296" i="1"/>
  <c r="AB366" i="1"/>
  <c r="AB368" i="1"/>
  <c r="AB408" i="1"/>
  <c r="AB447" i="1"/>
  <c r="AB449" i="1"/>
  <c r="AB454" i="1"/>
  <c r="AB479" i="1"/>
  <c r="AB511" i="1"/>
  <c r="AB513" i="1"/>
  <c r="AB518" i="1"/>
  <c r="AB544" i="1"/>
  <c r="AB550" i="1"/>
  <c r="AB575" i="1"/>
  <c r="AB608" i="1"/>
  <c r="AB636" i="1"/>
  <c r="AB638" i="1"/>
  <c r="AB655" i="1"/>
  <c r="AB656" i="1"/>
  <c r="AB702" i="1"/>
  <c r="AB748" i="1"/>
  <c r="AB755" i="1"/>
  <c r="AB761" i="1"/>
  <c r="AB780" i="1"/>
  <c r="AB787" i="1"/>
  <c r="AB792" i="1"/>
  <c r="AB801" i="1"/>
  <c r="AB819" i="1"/>
  <c r="AB830" i="1"/>
  <c r="AB844" i="1"/>
  <c r="AB847" i="1"/>
  <c r="AB856" i="1"/>
  <c r="AB865" i="1"/>
  <c r="AB883" i="1"/>
  <c r="AB907" i="1"/>
  <c r="AB1118" i="1"/>
  <c r="S887" i="1"/>
  <c r="P918" i="1"/>
  <c r="AB918" i="1" s="1"/>
  <c r="P920" i="1"/>
  <c r="AB920" i="1" s="1"/>
  <c r="AB936" i="1"/>
  <c r="AB940" i="1"/>
  <c r="S940" i="1"/>
  <c r="M943" i="1"/>
  <c r="AB943" i="1" s="1"/>
  <c r="P950" i="1"/>
  <c r="AB950" i="1" s="1"/>
  <c r="Z951" i="1"/>
  <c r="Z952" i="1"/>
  <c r="AB954" i="1"/>
  <c r="AB955" i="1"/>
  <c r="AB956" i="1"/>
  <c r="S956" i="1"/>
  <c r="M958" i="1"/>
  <c r="AB958" i="1" s="1"/>
  <c r="Z959" i="1"/>
  <c r="AB959" i="1" s="1"/>
  <c r="V964" i="1"/>
  <c r="P966" i="1"/>
  <c r="AB966" i="1" s="1"/>
  <c r="P973" i="1"/>
  <c r="AB973" i="1" s="1"/>
  <c r="M983" i="1"/>
  <c r="AB983" i="1" s="1"/>
  <c r="AB986" i="1"/>
  <c r="AB987" i="1"/>
  <c r="S988" i="1"/>
  <c r="AB988" i="1" s="1"/>
  <c r="M990" i="1"/>
  <c r="AB990" i="1" s="1"/>
  <c r="Z991" i="1"/>
  <c r="AB991" i="1" s="1"/>
  <c r="V996" i="1"/>
  <c r="AB996" i="1" s="1"/>
  <c r="P998" i="1"/>
  <c r="AB998" i="1" s="1"/>
  <c r="P1005" i="1"/>
  <c r="Z1008" i="1"/>
  <c r="AB1009" i="1"/>
  <c r="V1011" i="1"/>
  <c r="P1013" i="1"/>
  <c r="AB1017" i="1"/>
  <c r="V1019" i="1"/>
  <c r="AB1019" i="1" s="1"/>
  <c r="P1021" i="1"/>
  <c r="AB1025" i="1"/>
  <c r="V1027" i="1"/>
  <c r="P1029" i="1"/>
  <c r="M1031" i="1"/>
  <c r="Z1039" i="1"/>
  <c r="AB1048" i="1"/>
  <c r="M1054" i="1"/>
  <c r="AB1054" i="1" s="1"/>
  <c r="S1060" i="1"/>
  <c r="AB1060" i="1" s="1"/>
  <c r="P1070" i="1"/>
  <c r="AB1070" i="1" s="1"/>
  <c r="AB1074" i="1"/>
  <c r="AB1089" i="1"/>
  <c r="V1091" i="1"/>
  <c r="AB1091" i="1" s="1"/>
  <c r="P1093" i="1"/>
  <c r="AB1104" i="1"/>
  <c r="AB1110" i="1"/>
  <c r="AB1112" i="1"/>
  <c r="AB1157" i="1"/>
  <c r="AB1172" i="1"/>
  <c r="AB1200" i="1"/>
  <c r="AB1284" i="1"/>
  <c r="AB1376" i="1"/>
  <c r="AB1504" i="1"/>
  <c r="AB1568" i="1"/>
  <c r="AB884" i="1"/>
  <c r="M887" i="1"/>
  <c r="AB887" i="1" s="1"/>
  <c r="Z904" i="1"/>
  <c r="AB922" i="1"/>
  <c r="AB928" i="1"/>
  <c r="AB932" i="1"/>
  <c r="S932" i="1"/>
  <c r="M935" i="1"/>
  <c r="AB935" i="1" s="1"/>
  <c r="V955" i="1"/>
  <c r="AB977" i="1"/>
  <c r="AB1016" i="1"/>
  <c r="AB1024" i="1"/>
  <c r="M1030" i="1"/>
  <c r="AB1030" i="1" s="1"/>
  <c r="AB1036" i="1"/>
  <c r="S1036" i="1"/>
  <c r="AB1043" i="1"/>
  <c r="AB1045" i="1"/>
  <c r="AB1050" i="1"/>
  <c r="Z1064" i="1"/>
  <c r="AB1065" i="1"/>
  <c r="V1067" i="1"/>
  <c r="AB1067" i="1" s="1"/>
  <c r="P1069" i="1"/>
  <c r="AB1069" i="1" s="1"/>
  <c r="M1071" i="1"/>
  <c r="AB1071" i="1" s="1"/>
  <c r="Z1079" i="1"/>
  <c r="AB1079" i="1" s="1"/>
  <c r="AB1088" i="1"/>
  <c r="M1094" i="1"/>
  <c r="AB1094" i="1" s="1"/>
  <c r="AB1106" i="1"/>
  <c r="AB1114" i="1"/>
  <c r="AB1126" i="1"/>
  <c r="AB1147" i="1"/>
  <c r="V1192" i="1"/>
  <c r="AB1192" i="1" s="1"/>
  <c r="AB1224" i="1"/>
  <c r="AB1260" i="1"/>
  <c r="AB1352" i="1"/>
  <c r="AB1416" i="1"/>
  <c r="AB900" i="1"/>
  <c r="AB945" i="1"/>
  <c r="AB946" i="1"/>
  <c r="AB970" i="1"/>
  <c r="AB972" i="1"/>
  <c r="AB984" i="1"/>
  <c r="P989" i="1"/>
  <c r="AB989" i="1" s="1"/>
  <c r="S997" i="1"/>
  <c r="AB997" i="1" s="1"/>
  <c r="M999" i="1"/>
  <c r="AB999" i="1" s="1"/>
  <c r="AB1002" i="1"/>
  <c r="S1004" i="1"/>
  <c r="AB1004" i="1" s="1"/>
  <c r="AB1008" i="1"/>
  <c r="AB1012" i="1"/>
  <c r="S1012" i="1"/>
  <c r="S1020" i="1"/>
  <c r="AB1020" i="1" s="1"/>
  <c r="AB1042" i="1"/>
  <c r="AB1057" i="1"/>
  <c r="AB1080" i="1"/>
  <c r="AB1099" i="1"/>
  <c r="AB1100" i="1"/>
  <c r="AB1101" i="1"/>
  <c r="AB1136" i="1"/>
  <c r="AB1140" i="1"/>
  <c r="AB1168" i="1"/>
  <c r="AB1171" i="1"/>
  <c r="AB1180" i="1"/>
  <c r="AB1236" i="1"/>
  <c r="AB1344" i="1"/>
  <c r="AB1408" i="1"/>
  <c r="AB1472" i="1"/>
  <c r="AB1536" i="1"/>
  <c r="P886" i="1"/>
  <c r="AB886" i="1" s="1"/>
  <c r="AB904" i="1"/>
  <c r="AB906" i="1"/>
  <c r="P910" i="1"/>
  <c r="P912" i="1"/>
  <c r="AB912" i="1" s="1"/>
  <c r="V916" i="1"/>
  <c r="AB916" i="1" s="1"/>
  <c r="V918" i="1"/>
  <c r="M919" i="1"/>
  <c r="M921" i="1"/>
  <c r="AB921" i="1" s="1"/>
  <c r="AB924" i="1"/>
  <c r="V931" i="1"/>
  <c r="AB931" i="1" s="1"/>
  <c r="V932" i="1"/>
  <c r="AB944" i="1"/>
  <c r="AB948" i="1"/>
  <c r="S948" i="1"/>
  <c r="M951" i="1"/>
  <c r="AB951" i="1" s="1"/>
  <c r="Z968" i="1"/>
  <c r="AB968" i="1" s="1"/>
  <c r="AB969" i="1"/>
  <c r="V979" i="1"/>
  <c r="AB979" i="1" s="1"/>
  <c r="Z1000" i="1"/>
  <c r="AB1000" i="1" s="1"/>
  <c r="AB1001" i="1"/>
  <c r="AB1005" i="1"/>
  <c r="AB1011" i="1"/>
  <c r="AB1013" i="1"/>
  <c r="P1014" i="1"/>
  <c r="AB1014" i="1" s="1"/>
  <c r="AB1021" i="1"/>
  <c r="P1022" i="1"/>
  <c r="AB1022" i="1" s="1"/>
  <c r="AB1027" i="1"/>
  <c r="AB1029" i="1"/>
  <c r="P1030" i="1"/>
  <c r="AB1034" i="1"/>
  <c r="V1036" i="1"/>
  <c r="Z1048" i="1"/>
  <c r="AB1049" i="1"/>
  <c r="V1051" i="1"/>
  <c r="AB1051" i="1" s="1"/>
  <c r="P1053" i="1"/>
  <c r="AB1053" i="1" s="1"/>
  <c r="M1055" i="1"/>
  <c r="AB1055" i="1" s="1"/>
  <c r="Z1063" i="1"/>
  <c r="AB1063" i="1" s="1"/>
  <c r="AB1072" i="1"/>
  <c r="M1078" i="1"/>
  <c r="AB1078" i="1" s="1"/>
  <c r="S1084" i="1"/>
  <c r="AB1092" i="1"/>
  <c r="AB1093" i="1"/>
  <c r="AB1098" i="1"/>
  <c r="AB1105" i="1"/>
  <c r="AB1116" i="1"/>
  <c r="AB1146" i="1"/>
  <c r="M1147" i="1"/>
  <c r="AB1162" i="1"/>
  <c r="AB1244" i="1"/>
  <c r="AB1336" i="1"/>
  <c r="AB1400" i="1"/>
  <c r="AB1464" i="1"/>
  <c r="AB1528" i="1"/>
  <c r="AB892" i="1"/>
  <c r="AB962" i="1"/>
  <c r="AB963" i="1"/>
  <c r="AB964" i="1"/>
  <c r="AB976" i="1"/>
  <c r="AB994" i="1"/>
  <c r="AB995" i="1"/>
  <c r="AB1010" i="1"/>
  <c r="AB1018" i="1"/>
  <c r="AB1026" i="1"/>
  <c r="V1028" i="1"/>
  <c r="AB1028" i="1" s="1"/>
  <c r="AB1041" i="1"/>
  <c r="AB1064" i="1"/>
  <c r="AB1083" i="1"/>
  <c r="AB1084" i="1"/>
  <c r="AB1085" i="1"/>
  <c r="AB1090" i="1"/>
  <c r="AB1128" i="1"/>
  <c r="AB1164" i="1"/>
  <c r="AB1211" i="1"/>
  <c r="M905" i="1"/>
  <c r="AB905" i="1" s="1"/>
  <c r="AB908" i="1"/>
  <c r="S909" i="1"/>
  <c r="AB909" i="1" s="1"/>
  <c r="S911" i="1"/>
  <c r="AB911" i="1" s="1"/>
  <c r="Z914" i="1"/>
  <c r="AB914" i="1" s="1"/>
  <c r="M926" i="1"/>
  <c r="AB926" i="1" s="1"/>
  <c r="P933" i="1"/>
  <c r="AB933" i="1" s="1"/>
  <c r="AB937" i="1"/>
  <c r="AB938" i="1"/>
  <c r="V947" i="1"/>
  <c r="AB947" i="1" s="1"/>
  <c r="V948" i="1"/>
  <c r="AB961" i="1"/>
  <c r="V971" i="1"/>
  <c r="AB971" i="1" s="1"/>
  <c r="AB993" i="1"/>
  <c r="V1003" i="1"/>
  <c r="AB1003" i="1" s="1"/>
  <c r="Z1032" i="1"/>
  <c r="AB1033" i="1"/>
  <c r="V1035" i="1"/>
  <c r="AB1035" i="1" s="1"/>
  <c r="P1037" i="1"/>
  <c r="AB1037" i="1" s="1"/>
  <c r="M1039" i="1"/>
  <c r="AB1039" i="1" s="1"/>
  <c r="Z1047" i="1"/>
  <c r="AB1047" i="1" s="1"/>
  <c r="AB1056" i="1"/>
  <c r="M1062" i="1"/>
  <c r="AB1062" i="1" s="1"/>
  <c r="S1068" i="1"/>
  <c r="AB1068" i="1" s="1"/>
  <c r="AB1075" i="1"/>
  <c r="AB1076" i="1"/>
  <c r="AB1077" i="1"/>
  <c r="P1078" i="1"/>
  <c r="AB1082" i="1"/>
  <c r="AB1097" i="1"/>
  <c r="AB1158" i="1"/>
  <c r="AB1176" i="1"/>
  <c r="AB1184" i="1"/>
  <c r="AB1235" i="1"/>
  <c r="AB1288" i="1"/>
  <c r="AB1512" i="1"/>
  <c r="AB1113" i="1"/>
  <c r="AB1119" i="1"/>
  <c r="P1125" i="1"/>
  <c r="V1131" i="1"/>
  <c r="AB1131" i="1" s="1"/>
  <c r="M1134" i="1"/>
  <c r="AB1134" i="1" s="1"/>
  <c r="AB1137" i="1"/>
  <c r="S1140" i="1"/>
  <c r="Z1143" i="1"/>
  <c r="AB1143" i="1" s="1"/>
  <c r="AB1183" i="1"/>
  <c r="P1189" i="1"/>
  <c r="V1195" i="1"/>
  <c r="AB1195" i="1" s="1"/>
  <c r="M1198" i="1"/>
  <c r="AB1198" i="1" s="1"/>
  <c r="S1201" i="1"/>
  <c r="AB1201" i="1" s="1"/>
  <c r="Z1212" i="1"/>
  <c r="AB1212" i="1" s="1"/>
  <c r="P1217" i="1"/>
  <c r="M1227" i="1"/>
  <c r="P1234" i="1"/>
  <c r="AB1238" i="1"/>
  <c r="AB1253" i="1"/>
  <c r="AB1257" i="1"/>
  <c r="AB1258" i="1"/>
  <c r="AB1278" i="1"/>
  <c r="AB1283" i="1"/>
  <c r="AB1295" i="1"/>
  <c r="AB1303" i="1"/>
  <c r="AB1311" i="1"/>
  <c r="AB1319" i="1"/>
  <c r="AB1327" i="1"/>
  <c r="AB1335" i="1"/>
  <c r="AB1343" i="1"/>
  <c r="AB1351" i="1"/>
  <c r="AB1359" i="1"/>
  <c r="AB1367" i="1"/>
  <c r="AB1375" i="1"/>
  <c r="AB1383" i="1"/>
  <c r="AB1391" i="1"/>
  <c r="AB1399" i="1"/>
  <c r="AB1407" i="1"/>
  <c r="AB1415" i="1"/>
  <c r="AB1423" i="1"/>
  <c r="AB1431" i="1"/>
  <c r="AB1439" i="1"/>
  <c r="AB1447" i="1"/>
  <c r="AB1455" i="1"/>
  <c r="AB1463" i="1"/>
  <c r="AB1471" i="1"/>
  <c r="AB1479" i="1"/>
  <c r="AB1487" i="1"/>
  <c r="AB1495" i="1"/>
  <c r="AB1503" i="1"/>
  <c r="AB1511" i="1"/>
  <c r="AB1161" i="1"/>
  <c r="AB1214" i="1"/>
  <c r="AB1215" i="1"/>
  <c r="AB1237" i="1"/>
  <c r="AB1261" i="1"/>
  <c r="AB1265" i="1"/>
  <c r="AB1266" i="1"/>
  <c r="AB1286" i="1"/>
  <c r="AB1291" i="1"/>
  <c r="AB1575" i="1"/>
  <c r="AB1579" i="1"/>
  <c r="AB1612" i="1"/>
  <c r="M1118" i="1"/>
  <c r="AB1121" i="1"/>
  <c r="S1124" i="1"/>
  <c r="AB1124" i="1" s="1"/>
  <c r="Z1127" i="1"/>
  <c r="AB1127" i="1" s="1"/>
  <c r="AB1165" i="1"/>
  <c r="AB1167" i="1"/>
  <c r="P1173" i="1"/>
  <c r="V1179" i="1"/>
  <c r="AB1179" i="1" s="1"/>
  <c r="M1182" i="1"/>
  <c r="AB1182" i="1" s="1"/>
  <c r="AB1185" i="1"/>
  <c r="S1188" i="1"/>
  <c r="AB1188" i="1" s="1"/>
  <c r="Z1191" i="1"/>
  <c r="AB1191" i="1" s="1"/>
  <c r="M1202" i="1"/>
  <c r="AB1202" i="1" s="1"/>
  <c r="AB1213" i="1"/>
  <c r="S1217" i="1"/>
  <c r="AB1217" i="1" s="1"/>
  <c r="V1223" i="1"/>
  <c r="Z1227" i="1"/>
  <c r="Z1228" i="1"/>
  <c r="AB1228" i="1" s="1"/>
  <c r="P1233" i="1"/>
  <c r="AB1247" i="1"/>
  <c r="AB1269" i="1"/>
  <c r="AB1273" i="1"/>
  <c r="AB1274" i="1"/>
  <c r="AB1294" i="1"/>
  <c r="AB1299" i="1"/>
  <c r="AB1302" i="1"/>
  <c r="AB1307" i="1"/>
  <c r="AB1310" i="1"/>
  <c r="AB1315" i="1"/>
  <c r="AB1318" i="1"/>
  <c r="AB1323" i="1"/>
  <c r="AB1326" i="1"/>
  <c r="AB1331" i="1"/>
  <c r="AB1334" i="1"/>
  <c r="AB1339" i="1"/>
  <c r="AB1342" i="1"/>
  <c r="AB1347" i="1"/>
  <c r="AB1350" i="1"/>
  <c r="AB1355" i="1"/>
  <c r="AB1358" i="1"/>
  <c r="AB1363" i="1"/>
  <c r="AB1366" i="1"/>
  <c r="AB1371" i="1"/>
  <c r="AB1374" i="1"/>
  <c r="AB1379" i="1"/>
  <c r="AB1382" i="1"/>
  <c r="AB1387" i="1"/>
  <c r="AB1390" i="1"/>
  <c r="AB1395" i="1"/>
  <c r="AB1398" i="1"/>
  <c r="AB1403" i="1"/>
  <c r="AB1406" i="1"/>
  <c r="AB1411" i="1"/>
  <c r="AB1414" i="1"/>
  <c r="AB1419" i="1"/>
  <c r="AB1422" i="1"/>
  <c r="AB1427" i="1"/>
  <c r="AB1430" i="1"/>
  <c r="AB1435" i="1"/>
  <c r="AB1438" i="1"/>
  <c r="AB1443" i="1"/>
  <c r="AB1446" i="1"/>
  <c r="AB1451" i="1"/>
  <c r="AB1454" i="1"/>
  <c r="AB1459" i="1"/>
  <c r="AB1462" i="1"/>
  <c r="AB1467" i="1"/>
  <c r="AB1470" i="1"/>
  <c r="AB1475" i="1"/>
  <c r="AB1478" i="1"/>
  <c r="AB1483" i="1"/>
  <c r="AB1486" i="1"/>
  <c r="AB1491" i="1"/>
  <c r="AB1494" i="1"/>
  <c r="AB1499" i="1"/>
  <c r="AB1502" i="1"/>
  <c r="AB1507" i="1"/>
  <c r="AB1510" i="1"/>
  <c r="AB1515" i="1"/>
  <c r="AB1518" i="1"/>
  <c r="AB1523" i="1"/>
  <c r="AB1526" i="1"/>
  <c r="AB1531" i="1"/>
  <c r="AB1534" i="1"/>
  <c r="AB1539" i="1"/>
  <c r="AB1542" i="1"/>
  <c r="AB1547" i="1"/>
  <c r="AB1550" i="1"/>
  <c r="AB1555" i="1"/>
  <c r="AB1558" i="1"/>
  <c r="AB1563" i="1"/>
  <c r="AB1566" i="1"/>
  <c r="AB1571" i="1"/>
  <c r="Z1111" i="1"/>
  <c r="AB1111" i="1" s="1"/>
  <c r="AB1125" i="1"/>
  <c r="P1133" i="1"/>
  <c r="V1139" i="1"/>
  <c r="AB1139" i="1" s="1"/>
  <c r="M1142" i="1"/>
  <c r="AB1142" i="1" s="1"/>
  <c r="AB1145" i="1"/>
  <c r="S1148" i="1"/>
  <c r="AB1148" i="1" s="1"/>
  <c r="Z1151" i="1"/>
  <c r="AB1151" i="1" s="1"/>
  <c r="AB1189" i="1"/>
  <c r="P1197" i="1"/>
  <c r="Z1204" i="1"/>
  <c r="AB1204" i="1" s="1"/>
  <c r="M1219" i="1"/>
  <c r="AB1219" i="1" s="1"/>
  <c r="P1226" i="1"/>
  <c r="AB1226" i="1" s="1"/>
  <c r="AB1230" i="1"/>
  <c r="AB1231" i="1"/>
  <c r="AB1255" i="1"/>
  <c r="AB1277" i="1"/>
  <c r="AB1281" i="1"/>
  <c r="AB1282" i="1"/>
  <c r="AB1574" i="1"/>
  <c r="AB1596" i="1"/>
  <c r="AB1614" i="1"/>
  <c r="AB1623" i="1"/>
  <c r="AB1897" i="1"/>
  <c r="AB1149" i="1"/>
  <c r="AB1169" i="1"/>
  <c r="AB1206" i="1"/>
  <c r="AB1207" i="1"/>
  <c r="AB1229" i="1"/>
  <c r="AB1233" i="1"/>
  <c r="AB1246" i="1"/>
  <c r="AB1263" i="1"/>
  <c r="AB1289" i="1"/>
  <c r="AB1290" i="1"/>
  <c r="AB1591" i="1"/>
  <c r="AB1611" i="1"/>
  <c r="AB1636" i="1"/>
  <c r="P1117" i="1"/>
  <c r="AB1117" i="1" s="1"/>
  <c r="V1123" i="1"/>
  <c r="AB1123" i="1" s="1"/>
  <c r="M1126" i="1"/>
  <c r="AB1129" i="1"/>
  <c r="S1132" i="1"/>
  <c r="AB1132" i="1" s="1"/>
  <c r="Z1135" i="1"/>
  <c r="AB1173" i="1"/>
  <c r="AB1175" i="1"/>
  <c r="P1181" i="1"/>
  <c r="AB1181" i="1" s="1"/>
  <c r="V1187" i="1"/>
  <c r="AB1187" i="1" s="1"/>
  <c r="M1190" i="1"/>
  <c r="AB1190" i="1" s="1"/>
  <c r="AB1193" i="1"/>
  <c r="S1196" i="1"/>
  <c r="AB1196" i="1" s="1"/>
  <c r="Z1199" i="1"/>
  <c r="AB1205" i="1"/>
  <c r="S1209" i="1"/>
  <c r="AB1209" i="1" s="1"/>
  <c r="M1235" i="1"/>
  <c r="AB1243" i="1"/>
  <c r="AB1254" i="1"/>
  <c r="AB1271" i="1"/>
  <c r="AB1293" i="1"/>
  <c r="AB1297" i="1"/>
  <c r="AB1298" i="1"/>
  <c r="AB1301" i="1"/>
  <c r="AB1305" i="1"/>
  <c r="AB1306" i="1"/>
  <c r="AB1309" i="1"/>
  <c r="AB1313" i="1"/>
  <c r="AB1314" i="1"/>
  <c r="AB1317" i="1"/>
  <c r="AB1321" i="1"/>
  <c r="AB1322" i="1"/>
  <c r="AB1325" i="1"/>
  <c r="AB1329" i="1"/>
  <c r="AB1330" i="1"/>
  <c r="AB1333" i="1"/>
  <c r="AB1337" i="1"/>
  <c r="AB1338" i="1"/>
  <c r="AB1341" i="1"/>
  <c r="AB1345" i="1"/>
  <c r="AB1346" i="1"/>
  <c r="AB1349" i="1"/>
  <c r="AB1353" i="1"/>
  <c r="AB1354" i="1"/>
  <c r="AB1357" i="1"/>
  <c r="AB1361" i="1"/>
  <c r="AB1362" i="1"/>
  <c r="AB1365" i="1"/>
  <c r="AB1369" i="1"/>
  <c r="AB1370" i="1"/>
  <c r="AB1373" i="1"/>
  <c r="AB1377" i="1"/>
  <c r="AB1378" i="1"/>
  <c r="AB1381" i="1"/>
  <c r="AB1385" i="1"/>
  <c r="AB1386" i="1"/>
  <c r="AB1389" i="1"/>
  <c r="AB1393" i="1"/>
  <c r="AB1394" i="1"/>
  <c r="AB1397" i="1"/>
  <c r="AB1401" i="1"/>
  <c r="AB1402" i="1"/>
  <c r="AB1405" i="1"/>
  <c r="AB1409" i="1"/>
  <c r="AB1410" i="1"/>
  <c r="AB1413" i="1"/>
  <c r="AB1417" i="1"/>
  <c r="AB1418" i="1"/>
  <c r="AB1421" i="1"/>
  <c r="AB1425" i="1"/>
  <c r="AB1426" i="1"/>
  <c r="AB1429" i="1"/>
  <c r="AB1433" i="1"/>
  <c r="AB1434" i="1"/>
  <c r="AB1437" i="1"/>
  <c r="AB1441" i="1"/>
  <c r="AB1442" i="1"/>
  <c r="AB1445" i="1"/>
  <c r="AB1449" i="1"/>
  <c r="AB1450" i="1"/>
  <c r="AB1453" i="1"/>
  <c r="AB1457" i="1"/>
  <c r="AB1458" i="1"/>
  <c r="AB1461" i="1"/>
  <c r="AB1465" i="1"/>
  <c r="AB1466" i="1"/>
  <c r="AB1469" i="1"/>
  <c r="AB1473" i="1"/>
  <c r="AB1474" i="1"/>
  <c r="AB1477" i="1"/>
  <c r="AB1481" i="1"/>
  <c r="AB1482" i="1"/>
  <c r="AB1485" i="1"/>
  <c r="AB1489" i="1"/>
  <c r="AB1490" i="1"/>
  <c r="AB1493" i="1"/>
  <c r="AB1497" i="1"/>
  <c r="AB1498" i="1"/>
  <c r="AB1501" i="1"/>
  <c r="AB1505" i="1"/>
  <c r="AB1506" i="1"/>
  <c r="AB1509" i="1"/>
  <c r="AB1513" i="1"/>
  <c r="AB1514" i="1"/>
  <c r="AB1517" i="1"/>
  <c r="AB1521" i="1"/>
  <c r="AB1522" i="1"/>
  <c r="AB1525" i="1"/>
  <c r="AB1529" i="1"/>
  <c r="AB1530" i="1"/>
  <c r="AB1533" i="1"/>
  <c r="AB1537" i="1"/>
  <c r="AB1538" i="1"/>
  <c r="AB1541" i="1"/>
  <c r="AB1545" i="1"/>
  <c r="AB1546" i="1"/>
  <c r="AB1549" i="1"/>
  <c r="AB1553" i="1"/>
  <c r="AB1554" i="1"/>
  <c r="AB1557" i="1"/>
  <c r="AB1561" i="1"/>
  <c r="AB1562" i="1"/>
  <c r="AB1565" i="1"/>
  <c r="AB1569" i="1"/>
  <c r="AB1570" i="1"/>
  <c r="AB1578" i="1"/>
  <c r="AB1581" i="1"/>
  <c r="AB1844" i="1"/>
  <c r="AB1133" i="1"/>
  <c r="AB1135" i="1"/>
  <c r="P1141" i="1"/>
  <c r="AB1141" i="1" s="1"/>
  <c r="V1147" i="1"/>
  <c r="M1150" i="1"/>
  <c r="AB1150" i="1" s="1"/>
  <c r="AB1153" i="1"/>
  <c r="S1156" i="1"/>
  <c r="AB1156" i="1" s="1"/>
  <c r="Z1159" i="1"/>
  <c r="AB1159" i="1" s="1"/>
  <c r="AB1197" i="1"/>
  <c r="AB1199" i="1"/>
  <c r="M1211" i="1"/>
  <c r="P1218" i="1"/>
  <c r="AB1218" i="1" s="1"/>
  <c r="AB1222" i="1"/>
  <c r="AB1223" i="1"/>
  <c r="V1232" i="1"/>
  <c r="AB1232" i="1" s="1"/>
  <c r="M1234" i="1"/>
  <c r="AB1234" i="1" s="1"/>
  <c r="AB1241" i="1"/>
  <c r="AB1242" i="1"/>
  <c r="AB1251" i="1"/>
  <c r="AB1262" i="1"/>
  <c r="AB1267" i="1"/>
  <c r="AB1279" i="1"/>
  <c r="AB1595" i="1"/>
  <c r="AB1607" i="1"/>
  <c r="AB1625" i="1"/>
  <c r="AB1577" i="1"/>
  <c r="AB1584" i="1"/>
  <c r="V1586" i="1"/>
  <c r="V1587" i="1"/>
  <c r="V1588" i="1"/>
  <c r="M1590" i="1"/>
  <c r="AB1590" i="1" s="1"/>
  <c r="S1597" i="1"/>
  <c r="AB1601" i="1"/>
  <c r="P1606" i="1"/>
  <c r="M1615" i="1"/>
  <c r="AB1615" i="1" s="1"/>
  <c r="P1620" i="1"/>
  <c r="AB1620" i="1" s="1"/>
  <c r="AB1624" i="1"/>
  <c r="Z1624" i="1"/>
  <c r="AB1632" i="1"/>
  <c r="AB1633" i="1"/>
  <c r="AB1645" i="1"/>
  <c r="AB1648" i="1"/>
  <c r="AB1654" i="1"/>
  <c r="AB1657" i="1"/>
  <c r="AB1666" i="1"/>
  <c r="AB1674" i="1"/>
  <c r="AB1682" i="1"/>
  <c r="AB1690" i="1"/>
  <c r="AB1698" i="1"/>
  <c r="AB1706" i="1"/>
  <c r="AB1714" i="1"/>
  <c r="AB1722" i="1"/>
  <c r="AB1730" i="1"/>
  <c r="AB1738" i="1"/>
  <c r="AB1775" i="1"/>
  <c r="AB1784" i="1"/>
  <c r="AB1787" i="1"/>
  <c r="AB1789" i="1"/>
  <c r="AB1793" i="1"/>
  <c r="AB1798" i="1"/>
  <c r="AB1802" i="1"/>
  <c r="AB1839" i="1"/>
  <c r="AB1848" i="1"/>
  <c r="AB1851" i="1"/>
  <c r="AB1853" i="1"/>
  <c r="AB1857" i="1"/>
  <c r="AB1859" i="1"/>
  <c r="AB1861" i="1"/>
  <c r="AB1865" i="1"/>
  <c r="AB1867" i="1"/>
  <c r="AB1869" i="1"/>
  <c r="AB1873" i="1"/>
  <c r="AB1875" i="1"/>
  <c r="AB1877" i="1"/>
  <c r="AB1881" i="1"/>
  <c r="AB1883" i="1"/>
  <c r="AB1885" i="1"/>
  <c r="AB1889" i="1"/>
  <c r="AB1891" i="1"/>
  <c r="AB1920" i="1"/>
  <c r="AB1944" i="1"/>
  <c r="AB1585" i="1"/>
  <c r="AB1608" i="1"/>
  <c r="AB1647" i="1"/>
  <c r="AB1661" i="1"/>
  <c r="AB1664" i="1"/>
  <c r="AB1667" i="1"/>
  <c r="AB1669" i="1"/>
  <c r="AB1675" i="1"/>
  <c r="AB1677" i="1"/>
  <c r="AB1683" i="1"/>
  <c r="AB1685" i="1"/>
  <c r="AB1691" i="1"/>
  <c r="AB1693" i="1"/>
  <c r="AB1699" i="1"/>
  <c r="AB1701" i="1"/>
  <c r="AB1707" i="1"/>
  <c r="AB1709" i="1"/>
  <c r="AB1715" i="1"/>
  <c r="AB1717" i="1"/>
  <c r="AB1723" i="1"/>
  <c r="AB1725" i="1"/>
  <c r="AB1731" i="1"/>
  <c r="AB1733" i="1"/>
  <c r="AB1739" i="1"/>
  <c r="AB1741" i="1"/>
  <c r="AB1745" i="1"/>
  <c r="AB1750" i="1"/>
  <c r="AB1754" i="1"/>
  <c r="AB1791" i="1"/>
  <c r="AB1803" i="1"/>
  <c r="AB1805" i="1"/>
  <c r="AB1809" i="1"/>
  <c r="AB1814" i="1"/>
  <c r="AB1818" i="1"/>
  <c r="AB1855" i="1"/>
  <c r="AB1863" i="1"/>
  <c r="AB1871" i="1"/>
  <c r="AB1879" i="1"/>
  <c r="AB1887" i="1"/>
  <c r="AB1609" i="1"/>
  <c r="AB1626" i="1"/>
  <c r="V1636" i="1"/>
  <c r="Z1639" i="1"/>
  <c r="AB1640" i="1"/>
  <c r="AB1641" i="1"/>
  <c r="AB1642" i="1"/>
  <c r="AB1655" i="1"/>
  <c r="AB1744" i="1"/>
  <c r="AB1747" i="1"/>
  <c r="AB1749" i="1"/>
  <c r="AB1753" i="1"/>
  <c r="AB1758" i="1"/>
  <c r="AB1762" i="1"/>
  <c r="AB1799" i="1"/>
  <c r="AB1808" i="1"/>
  <c r="AB1811" i="1"/>
  <c r="AB1813" i="1"/>
  <c r="AB1817" i="1"/>
  <c r="AB1822" i="1"/>
  <c r="AB1826" i="1"/>
  <c r="Z1575" i="1"/>
  <c r="AB1586" i="1"/>
  <c r="P1588" i="1"/>
  <c r="AB1588" i="1" s="1"/>
  <c r="Z1592" i="1"/>
  <c r="AB1592" i="1" s="1"/>
  <c r="M1597" i="1"/>
  <c r="AB1597" i="1" s="1"/>
  <c r="S1603" i="1"/>
  <c r="AB1603" i="1" s="1"/>
  <c r="S1604" i="1"/>
  <c r="AB1604" i="1" s="1"/>
  <c r="P1613" i="1"/>
  <c r="Z1614" i="1"/>
  <c r="Z1615" i="1"/>
  <c r="V1618" i="1"/>
  <c r="AB1618" i="1" s="1"/>
  <c r="V1619" i="1"/>
  <c r="AB1619" i="1" s="1"/>
  <c r="V1620" i="1"/>
  <c r="M1622" i="1"/>
  <c r="AB1622" i="1" s="1"/>
  <c r="S1628" i="1"/>
  <c r="AB1628" i="1" s="1"/>
  <c r="M1631" i="1"/>
  <c r="AB1631" i="1" s="1"/>
  <c r="V1635" i="1"/>
  <c r="AB1635" i="1" s="1"/>
  <c r="V1643" i="1"/>
  <c r="AB1643" i="1" s="1"/>
  <c r="AB1663" i="1"/>
  <c r="AB1671" i="1"/>
  <c r="AB1679" i="1"/>
  <c r="AB1687" i="1"/>
  <c r="AB1695" i="1"/>
  <c r="AB1703" i="1"/>
  <c r="AB1711" i="1"/>
  <c r="AB1719" i="1"/>
  <c r="AB1727" i="1"/>
  <c r="AB1735" i="1"/>
  <c r="AB1743" i="1"/>
  <c r="AB1752" i="1"/>
  <c r="AB1755" i="1"/>
  <c r="AB1757" i="1"/>
  <c r="AB1761" i="1"/>
  <c r="AB1766" i="1"/>
  <c r="AB1770" i="1"/>
  <c r="AB1807" i="1"/>
  <c r="AB1816" i="1"/>
  <c r="AB1819" i="1"/>
  <c r="AB1821" i="1"/>
  <c r="AB1825" i="1"/>
  <c r="AB1830" i="1"/>
  <c r="AB1834" i="1"/>
  <c r="AB1878" i="1"/>
  <c r="AB1886" i="1"/>
  <c r="AB1907" i="1"/>
  <c r="AB1593" i="1"/>
  <c r="AB1610" i="1"/>
  <c r="AB1616" i="1"/>
  <c r="AB1629" i="1"/>
  <c r="AB1639" i="1"/>
  <c r="AB1760" i="1"/>
  <c r="AB1765" i="1"/>
  <c r="AB1824" i="1"/>
  <c r="AB1829" i="1"/>
  <c r="AB1894" i="1"/>
  <c r="AB1916" i="1"/>
  <c r="AB1954" i="1"/>
  <c r="M1573" i="1"/>
  <c r="AB1573" i="1" s="1"/>
  <c r="AB1576" i="1"/>
  <c r="V1578" i="1"/>
  <c r="Z1583" i="1"/>
  <c r="AB1583" i="1" s="1"/>
  <c r="S1587" i="1"/>
  <c r="AB1587" i="1" s="1"/>
  <c r="S1588" i="1"/>
  <c r="P1597" i="1"/>
  <c r="Z1598" i="1"/>
  <c r="AB1598" i="1" s="1"/>
  <c r="Z1599" i="1"/>
  <c r="AB1599" i="1" s="1"/>
  <c r="V1602" i="1"/>
  <c r="AB1602" i="1" s="1"/>
  <c r="V1603" i="1"/>
  <c r="V1604" i="1"/>
  <c r="M1606" i="1"/>
  <c r="AB1606" i="1" s="1"/>
  <c r="S1613" i="1"/>
  <c r="AB1613" i="1" s="1"/>
  <c r="AB1617" i="1"/>
  <c r="P1622" i="1"/>
  <c r="V1628" i="1"/>
  <c r="P1637" i="1"/>
  <c r="AB1637" i="1" s="1"/>
  <c r="AB1650" i="1"/>
  <c r="AB1759" i="1"/>
  <c r="AB1768" i="1"/>
  <c r="AB1771" i="1"/>
  <c r="AB1773" i="1"/>
  <c r="AB1777" i="1"/>
  <c r="AB1782" i="1"/>
  <c r="AB1786" i="1"/>
  <c r="AB1823" i="1"/>
  <c r="AB1832" i="1"/>
  <c r="AB1835" i="1"/>
  <c r="AB1837" i="1"/>
  <c r="AB1841" i="1"/>
  <c r="AB1846" i="1"/>
  <c r="AB1850" i="1"/>
  <c r="AB1906" i="1"/>
  <c r="AB1953" i="1"/>
  <c r="AB1960" i="1"/>
  <c r="AB1594" i="1"/>
  <c r="AB1600" i="1"/>
  <c r="AB1646" i="1"/>
  <c r="AB1649" i="1"/>
  <c r="AB1658" i="1"/>
  <c r="AB1767" i="1"/>
  <c r="AB1776" i="1"/>
  <c r="AB1779" i="1"/>
  <c r="AB1781" i="1"/>
  <c r="AB1785" i="1"/>
  <c r="AB1790" i="1"/>
  <c r="AB1794" i="1"/>
  <c r="AB1831" i="1"/>
  <c r="AB1840" i="1"/>
  <c r="AB1843" i="1"/>
  <c r="AB1845" i="1"/>
  <c r="AB1849" i="1"/>
  <c r="AB1854" i="1"/>
  <c r="AB1858" i="1"/>
  <c r="AB1862" i="1"/>
  <c r="AB1866" i="1"/>
  <c r="AB1870" i="1"/>
  <c r="AB1874" i="1"/>
  <c r="AB1882" i="1"/>
  <c r="AB1890" i="1"/>
  <c r="AB1904" i="1"/>
  <c r="M1900" i="1"/>
  <c r="AB1900" i="1" s="1"/>
  <c r="P1906" i="1"/>
  <c r="Z1907" i="1"/>
  <c r="Z1908" i="1"/>
  <c r="V1912" i="1"/>
  <c r="AB1912" i="1" s="1"/>
  <c r="V1913" i="1"/>
  <c r="AB1913" i="1" s="1"/>
  <c r="M1915" i="1"/>
  <c r="AB1915" i="1" s="1"/>
  <c r="S1922" i="1"/>
  <c r="AB1926" i="1"/>
  <c r="P1931" i="1"/>
  <c r="AB1931" i="1" s="1"/>
  <c r="P1938" i="1"/>
  <c r="AB1938" i="1" s="1"/>
  <c r="S1945" i="1"/>
  <c r="P1954" i="1"/>
  <c r="S1961" i="1"/>
  <c r="AB1975" i="1"/>
  <c r="AB1998" i="1"/>
  <c r="AB2003" i="1"/>
  <c r="AB2017" i="1"/>
  <c r="AB2018" i="1"/>
  <c r="AB2027" i="1"/>
  <c r="AB2029" i="1"/>
  <c r="AB2046" i="1"/>
  <c r="AB2066" i="1"/>
  <c r="AB2068" i="1"/>
  <c r="AB2087" i="1"/>
  <c r="AB2091" i="1"/>
  <c r="AB2098" i="1"/>
  <c r="AB2100" i="1"/>
  <c r="AB2114" i="1"/>
  <c r="AB2121" i="1"/>
  <c r="AB2122" i="1"/>
  <c r="AB2131" i="1"/>
  <c r="AB2135" i="1"/>
  <c r="AB2142" i="1"/>
  <c r="AB2144" i="1"/>
  <c r="AB2149" i="1"/>
  <c r="AB2164" i="1"/>
  <c r="AB2226" i="1"/>
  <c r="AB2232" i="1"/>
  <c r="AB2250" i="1"/>
  <c r="AB1903" i="1"/>
  <c r="Z1909" i="1"/>
  <c r="AB1909" i="1" s="1"/>
  <c r="S1921" i="1"/>
  <c r="P1930" i="1"/>
  <c r="Z1931" i="1"/>
  <c r="Z1932" i="1"/>
  <c r="AB1932" i="1" s="1"/>
  <c r="AB1945" i="1"/>
  <c r="M1947" i="1"/>
  <c r="AB1947" i="1" s="1"/>
  <c r="AB1961" i="1"/>
  <c r="M1963" i="1"/>
  <c r="Z1973" i="1"/>
  <c r="AB1982" i="1"/>
  <c r="AB1987" i="1"/>
  <c r="AB1990" i="1"/>
  <c r="AB1995" i="1"/>
  <c r="AB2016" i="1"/>
  <c r="AB2022" i="1"/>
  <c r="AB2045" i="1"/>
  <c r="AB2059" i="1"/>
  <c r="AB2065" i="1"/>
  <c r="AB2074" i="1"/>
  <c r="AB2076" i="1"/>
  <c r="AB2086" i="1"/>
  <c r="AB2088" i="1"/>
  <c r="AB2097" i="1"/>
  <c r="AB2106" i="1"/>
  <c r="AB2113" i="1"/>
  <c r="AB2123" i="1"/>
  <c r="AB2127" i="1"/>
  <c r="AB2134" i="1"/>
  <c r="AB2136" i="1"/>
  <c r="AB2141" i="1"/>
  <c r="AB2178" i="1"/>
  <c r="AB2200" i="1"/>
  <c r="AB2204" i="1"/>
  <c r="AB2208" i="1"/>
  <c r="AB2230" i="1"/>
  <c r="AB2238" i="1"/>
  <c r="AB2254" i="1"/>
  <c r="AB1910" i="1"/>
  <c r="AB1927" i="1"/>
  <c r="AB1933" i="1"/>
  <c r="AB1974" i="1"/>
  <c r="AB1997" i="1"/>
  <c r="AB2073" i="1"/>
  <c r="AB2082" i="1"/>
  <c r="AB2084" i="1"/>
  <c r="AB2105" i="1"/>
  <c r="AB2133" i="1"/>
  <c r="AB2148" i="1"/>
  <c r="AB2169" i="1"/>
  <c r="AB2170" i="1"/>
  <c r="AB2184" i="1"/>
  <c r="AB2258" i="1"/>
  <c r="AB1934" i="1"/>
  <c r="AB1935" i="1"/>
  <c r="M1940" i="1"/>
  <c r="AB1940" i="1" s="1"/>
  <c r="AB1949" i="1"/>
  <c r="AB1950" i="1"/>
  <c r="AB1951" i="1"/>
  <c r="M1956" i="1"/>
  <c r="AB1956" i="1" s="1"/>
  <c r="V1959" i="1"/>
  <c r="AB1959" i="1" s="1"/>
  <c r="P1963" i="1"/>
  <c r="AB1965" i="1"/>
  <c r="AB1966" i="1"/>
  <c r="AB1967" i="1"/>
  <c r="AB1973" i="1"/>
  <c r="V1975" i="1"/>
  <c r="AB1981" i="1"/>
  <c r="AB1989" i="1"/>
  <c r="AB2009" i="1"/>
  <c r="AB2010" i="1"/>
  <c r="AB2019" i="1"/>
  <c r="AB2028" i="1"/>
  <c r="AB2032" i="1"/>
  <c r="AB2044" i="1"/>
  <c r="AB2063" i="1"/>
  <c r="AB2067" i="1"/>
  <c r="AB2081" i="1"/>
  <c r="AB2095" i="1"/>
  <c r="AB2099" i="1"/>
  <c r="AB2107" i="1"/>
  <c r="AB2111" i="1"/>
  <c r="AB2118" i="1"/>
  <c r="AB2120" i="1"/>
  <c r="AB2125" i="1"/>
  <c r="AB2161" i="1"/>
  <c r="AB2171" i="1"/>
  <c r="AB2175" i="1"/>
  <c r="AB2180" i="1"/>
  <c r="AB2186" i="1"/>
  <c r="AB2225" i="1"/>
  <c r="AB2233" i="1"/>
  <c r="AB2234" i="1"/>
  <c r="Z1893" i="1"/>
  <c r="AB1893" i="1" s="1"/>
  <c r="V1895" i="1"/>
  <c r="AB1895" i="1" s="1"/>
  <c r="S1898" i="1"/>
  <c r="AB1898" i="1" s="1"/>
  <c r="M1908" i="1"/>
  <c r="AB1908" i="1" s="1"/>
  <c r="AB1911" i="1"/>
  <c r="AB1917" i="1"/>
  <c r="Z1917" i="1"/>
  <c r="M1922" i="1"/>
  <c r="AB1922" i="1" s="1"/>
  <c r="S1929" i="1"/>
  <c r="AB1929" i="1" s="1"/>
  <c r="S1937" i="1"/>
  <c r="AB1937" i="1" s="1"/>
  <c r="P1946" i="1"/>
  <c r="AB1946" i="1" s="1"/>
  <c r="S1953" i="1"/>
  <c r="P1962" i="1"/>
  <c r="AB1962" i="1" s="1"/>
  <c r="V1969" i="1"/>
  <c r="AB1969" i="1" s="1"/>
  <c r="P1971" i="1"/>
  <c r="AB1971" i="1" s="1"/>
  <c r="Z1971" i="1"/>
  <c r="AB2001" i="1"/>
  <c r="AB2004" i="1"/>
  <c r="AB2008" i="1"/>
  <c r="AB2014" i="1"/>
  <c r="AB2031" i="1"/>
  <c r="AB2041" i="1"/>
  <c r="AB2062" i="1"/>
  <c r="AB2064" i="1"/>
  <c r="AB2071" i="1"/>
  <c r="AB2093" i="1"/>
  <c r="AB2094" i="1"/>
  <c r="AB2096" i="1"/>
  <c r="AB2103" i="1"/>
  <c r="AB2110" i="1"/>
  <c r="AB2112" i="1"/>
  <c r="AB2117" i="1"/>
  <c r="AB2132" i="1"/>
  <c r="AB2153" i="1"/>
  <c r="AB2154" i="1"/>
  <c r="AB2163" i="1"/>
  <c r="AB2167" i="1"/>
  <c r="AB2174" i="1"/>
  <c r="AB2176" i="1"/>
  <c r="AB2182" i="1"/>
  <c r="AB2190" i="1"/>
  <c r="AB2212" i="1"/>
  <c r="AB2228" i="1"/>
  <c r="AB1901" i="1"/>
  <c r="AB1977" i="1"/>
  <c r="AB1978" i="1"/>
  <c r="AB1980" i="1"/>
  <c r="AB1984" i="1"/>
  <c r="AB1992" i="1"/>
  <c r="AB1999" i="1"/>
  <c r="AB2011" i="1"/>
  <c r="AB2013" i="1"/>
  <c r="AB2020" i="1"/>
  <c r="AB2024" i="1"/>
  <c r="AB2030" i="1"/>
  <c r="AB2038" i="1"/>
  <c r="AB2049" i="1"/>
  <c r="AB2053" i="1"/>
  <c r="AB2054" i="1"/>
  <c r="AB2060" i="1"/>
  <c r="AB2069" i="1"/>
  <c r="AB2078" i="1"/>
  <c r="AB2080" i="1"/>
  <c r="AB2089" i="1"/>
  <c r="AB2090" i="1"/>
  <c r="AB2101" i="1"/>
  <c r="AB2116" i="1"/>
  <c r="AB2130" i="1"/>
  <c r="AB2137" i="1"/>
  <c r="AB2138" i="1"/>
  <c r="AB2147" i="1"/>
  <c r="AB2151" i="1"/>
  <c r="AB2158" i="1"/>
  <c r="AB2160" i="1"/>
  <c r="AB2165" i="1"/>
  <c r="AB2216" i="1"/>
  <c r="AB2246" i="1"/>
  <c r="AB1902" i="1"/>
  <c r="P1907" i="1"/>
  <c r="M1916" i="1"/>
  <c r="AB1919" i="1"/>
  <c r="P1921" i="1"/>
  <c r="AB1921" i="1" s="1"/>
  <c r="AB1925" i="1"/>
  <c r="Z1925" i="1"/>
  <c r="M1930" i="1"/>
  <c r="AB1930" i="1" s="1"/>
  <c r="P1939" i="1"/>
  <c r="AB1939" i="1" s="1"/>
  <c r="Z1939" i="1"/>
  <c r="AB1941" i="1"/>
  <c r="AB1942" i="1"/>
  <c r="AB1943" i="1"/>
  <c r="M1948" i="1"/>
  <c r="AB1948" i="1" s="1"/>
  <c r="P1955" i="1"/>
  <c r="AB1955" i="1" s="1"/>
  <c r="Z1955" i="1"/>
  <c r="AB1957" i="1"/>
  <c r="AB1958" i="1"/>
  <c r="M1964" i="1"/>
  <c r="AB1964" i="1" s="1"/>
  <c r="S1970" i="1"/>
  <c r="AB1970" i="1" s="1"/>
  <c r="M1972" i="1"/>
  <c r="AB1972" i="1" s="1"/>
  <c r="AB1976" i="1"/>
  <c r="AB1983" i="1"/>
  <c r="AB1991" i="1"/>
  <c r="AB2006" i="1"/>
  <c r="AB2023" i="1"/>
  <c r="AB2037" i="1"/>
  <c r="AB2043" i="1"/>
  <c r="AB2047" i="1"/>
  <c r="AB2048" i="1"/>
  <c r="AB2050" i="1"/>
  <c r="AB2052" i="1"/>
  <c r="AB2077" i="1"/>
  <c r="AB2108" i="1"/>
  <c r="AB2129" i="1"/>
  <c r="AB2139" i="1"/>
  <c r="AB2143" i="1"/>
  <c r="AB2150" i="1"/>
  <c r="AB2152" i="1"/>
  <c r="AB2157" i="1"/>
  <c r="AB2172" i="1"/>
  <c r="AB2220" i="1"/>
  <c r="P2191" i="1"/>
  <c r="V2193" i="1"/>
  <c r="AB2193" i="1" s="1"/>
  <c r="Z2197" i="1"/>
  <c r="M2200" i="1"/>
  <c r="S2206" i="1"/>
  <c r="AB2206" i="1" s="1"/>
  <c r="AB2229" i="1"/>
  <c r="P2231" i="1"/>
  <c r="Z2233" i="1"/>
  <c r="P2235" i="1"/>
  <c r="M2240" i="1"/>
  <c r="AB2240" i="1" s="1"/>
  <c r="V2241" i="1"/>
  <c r="AB2241" i="1" s="1"/>
  <c r="M2244" i="1"/>
  <c r="AB2244" i="1" s="1"/>
  <c r="Z2258" i="1"/>
  <c r="AB2260" i="1"/>
  <c r="AB2267" i="1"/>
  <c r="V2270" i="1"/>
  <c r="AB2270" i="1" s="1"/>
  <c r="AB2275" i="1"/>
  <c r="AB2289" i="1"/>
  <c r="AB2291" i="1"/>
  <c r="AB2295" i="1"/>
  <c r="AB2296" i="1"/>
  <c r="AB2314" i="1"/>
  <c r="AB2325" i="1"/>
  <c r="AB2340" i="1"/>
  <c r="AB2342" i="1"/>
  <c r="AB2353" i="1"/>
  <c r="AB2355" i="1"/>
  <c r="AB2359" i="1"/>
  <c r="AB2360" i="1"/>
  <c r="AB2378" i="1"/>
  <c r="AB2389" i="1"/>
  <c r="AB2404" i="1"/>
  <c r="AB2417" i="1"/>
  <c r="AB2419" i="1"/>
  <c r="AB2423" i="1"/>
  <c r="AB2424" i="1"/>
  <c r="AB2438" i="1"/>
  <c r="AB2442" i="1"/>
  <c r="AB2469" i="1"/>
  <c r="AB2484" i="1"/>
  <c r="AB2492" i="1"/>
  <c r="AB2508" i="1"/>
  <c r="AB2540" i="1"/>
  <c r="AB2207" i="1"/>
  <c r="AB2211" i="1"/>
  <c r="AB2259" i="1"/>
  <c r="AB2281" i="1"/>
  <c r="AB2283" i="1"/>
  <c r="AB2287" i="1"/>
  <c r="AB2288" i="1"/>
  <c r="AB2317" i="1"/>
  <c r="AB2345" i="1"/>
  <c r="AB2347" i="1"/>
  <c r="AB2351" i="1"/>
  <c r="AB2352" i="1"/>
  <c r="AB2381" i="1"/>
  <c r="AB2409" i="1"/>
  <c r="AB2411" i="1"/>
  <c r="AB2415" i="1"/>
  <c r="AB2416" i="1"/>
  <c r="AB2445" i="1"/>
  <c r="AB2453" i="1"/>
  <c r="AB2461" i="1"/>
  <c r="AB2478" i="1"/>
  <c r="AB2500" i="1"/>
  <c r="AB2191" i="1"/>
  <c r="AB2213" i="1"/>
  <c r="AB2231" i="1"/>
  <c r="AB2235" i="1"/>
  <c r="V2245" i="1"/>
  <c r="V2253" i="1"/>
  <c r="P2264" i="1"/>
  <c r="AB2279" i="1"/>
  <c r="AB2280" i="1"/>
  <c r="AB2298" i="1"/>
  <c r="AB2309" i="1"/>
  <c r="AB2324" i="1"/>
  <c r="AB2337" i="1"/>
  <c r="AB2339" i="1"/>
  <c r="AB2343" i="1"/>
  <c r="AB2344" i="1"/>
  <c r="AB2362" i="1"/>
  <c r="AB2373" i="1"/>
  <c r="AB2388" i="1"/>
  <c r="AB2401" i="1"/>
  <c r="AB2403" i="1"/>
  <c r="AB2407" i="1"/>
  <c r="AB2408" i="1"/>
  <c r="AB2422" i="1"/>
  <c r="AB2426" i="1"/>
  <c r="AB2437" i="1"/>
  <c r="AB2468" i="1"/>
  <c r="AB2481" i="1"/>
  <c r="AB2483" i="1"/>
  <c r="AB2179" i="1"/>
  <c r="P2187" i="1"/>
  <c r="V2189" i="1"/>
  <c r="AB2189" i="1" s="1"/>
  <c r="Z2193" i="1"/>
  <c r="M2196" i="1"/>
  <c r="AB2196" i="1" s="1"/>
  <c r="S2198" i="1"/>
  <c r="AB2198" i="1" s="1"/>
  <c r="V2205" i="1"/>
  <c r="S2214" i="1"/>
  <c r="AB2214" i="1" s="1"/>
  <c r="AB2237" i="1"/>
  <c r="P2239" i="1"/>
  <c r="Z2241" i="1"/>
  <c r="P2243" i="1"/>
  <c r="AB2243" i="1" s="1"/>
  <c r="M2248" i="1"/>
  <c r="AB2248" i="1" s="1"/>
  <c r="M2249" i="1"/>
  <c r="AB2249" i="1" s="1"/>
  <c r="P2256" i="1"/>
  <c r="AB2256" i="1" s="1"/>
  <c r="AB2290" i="1"/>
  <c r="AB2301" i="1"/>
  <c r="AB2318" i="1"/>
  <c r="AB2329" i="1"/>
  <c r="AB2331" i="1"/>
  <c r="AB2335" i="1"/>
  <c r="AB2336" i="1"/>
  <c r="AB2354" i="1"/>
  <c r="AB2365" i="1"/>
  <c r="AB2393" i="1"/>
  <c r="AB2395" i="1"/>
  <c r="AB2399" i="1"/>
  <c r="AB2400" i="1"/>
  <c r="AB2414" i="1"/>
  <c r="AB2418" i="1"/>
  <c r="AB2429" i="1"/>
  <c r="AB2473" i="1"/>
  <c r="AB2475" i="1"/>
  <c r="AB2480" i="1"/>
  <c r="AB2502" i="1"/>
  <c r="AB2199" i="1"/>
  <c r="AB2215" i="1"/>
  <c r="AB2219" i="1"/>
  <c r="AB2385" i="1"/>
  <c r="AB2449" i="1"/>
  <c r="AB2457" i="1"/>
  <c r="AB2465" i="1"/>
  <c r="AB2467" i="1"/>
  <c r="AB2472" i="1"/>
  <c r="AB2479" i="1"/>
  <c r="AB2482" i="1"/>
  <c r="AB2486" i="1"/>
  <c r="AB2524" i="1"/>
  <c r="AB2538" i="1"/>
  <c r="AB2187" i="1"/>
  <c r="P2195" i="1"/>
  <c r="V2197" i="1"/>
  <c r="AB2197" i="1" s="1"/>
  <c r="AB2221" i="1"/>
  <c r="M2236" i="1"/>
  <c r="AB2236" i="1" s="1"/>
  <c r="AB2239" i="1"/>
  <c r="S2242" i="1"/>
  <c r="AB2242" i="1" s="1"/>
  <c r="Z2245" i="1"/>
  <c r="Z2249" i="1"/>
  <c r="Z2250" i="1"/>
  <c r="P2255" i="1"/>
  <c r="AB2271" i="1"/>
  <c r="AB2277" i="1"/>
  <c r="AB2285" i="1"/>
  <c r="AB2302" i="1"/>
  <c r="AB2313" i="1"/>
  <c r="AB2315" i="1"/>
  <c r="AB2319" i="1"/>
  <c r="AB2320" i="1"/>
  <c r="AB2338" i="1"/>
  <c r="AB2349" i="1"/>
  <c r="AB2366" i="1"/>
  <c r="AB2377" i="1"/>
  <c r="AB2379" i="1"/>
  <c r="AB2383" i="1"/>
  <c r="AB2384" i="1"/>
  <c r="AB2398" i="1"/>
  <c r="AB2402" i="1"/>
  <c r="AB2413" i="1"/>
  <c r="AB2441" i="1"/>
  <c r="AB2443" i="1"/>
  <c r="AB2448" i="1"/>
  <c r="AB2451" i="1"/>
  <c r="AB2456" i="1"/>
  <c r="AB2459" i="1"/>
  <c r="AB2464" i="1"/>
  <c r="AB2471" i="1"/>
  <c r="AB2474" i="1"/>
  <c r="AB2491" i="1"/>
  <c r="P2183" i="1"/>
  <c r="AB2183" i="1" s="1"/>
  <c r="V2185" i="1"/>
  <c r="AB2185" i="1" s="1"/>
  <c r="Z2189" i="1"/>
  <c r="M2192" i="1"/>
  <c r="AB2192" i="1" s="1"/>
  <c r="S2194" i="1"/>
  <c r="AB2194" i="1" s="1"/>
  <c r="S2202" i="1"/>
  <c r="AB2202" i="1" s="1"/>
  <c r="AB2203" i="1"/>
  <c r="Z2205" i="1"/>
  <c r="V2213" i="1"/>
  <c r="S2222" i="1"/>
  <c r="AB2222" i="1" s="1"/>
  <c r="AB2245" i="1"/>
  <c r="P2247" i="1"/>
  <c r="AB2247" i="1" s="1"/>
  <c r="AB2251" i="1"/>
  <c r="AB2252" i="1"/>
  <c r="AB2253" i="1"/>
  <c r="AB2263" i="1"/>
  <c r="S2263" i="1"/>
  <c r="M2265" i="1"/>
  <c r="AB2265" i="1" s="1"/>
  <c r="AB2269" i="1"/>
  <c r="AB2272" i="1"/>
  <c r="Z2274" i="1"/>
  <c r="AB2274" i="1" s="1"/>
  <c r="AB2276" i="1"/>
  <c r="AB2292" i="1"/>
  <c r="AB2294" i="1"/>
  <c r="AB2305" i="1"/>
  <c r="AB2307" i="1"/>
  <c r="AB2311" i="1"/>
  <c r="AB2312" i="1"/>
  <c r="AB2330" i="1"/>
  <c r="AB2341" i="1"/>
  <c r="AB2356" i="1"/>
  <c r="AB2358" i="1"/>
  <c r="AB2369" i="1"/>
  <c r="AB2371" i="1"/>
  <c r="AB2375" i="1"/>
  <c r="AB2376" i="1"/>
  <c r="AB2390" i="1"/>
  <c r="AB2394" i="1"/>
  <c r="AB2405" i="1"/>
  <c r="AB2420" i="1"/>
  <c r="AB2433" i="1"/>
  <c r="AB2435" i="1"/>
  <c r="AB2439" i="1"/>
  <c r="AB2440" i="1"/>
  <c r="AB2447" i="1"/>
  <c r="AB2455" i="1"/>
  <c r="AB2463" i="1"/>
  <c r="AB2466" i="1"/>
  <c r="AB2470" i="1"/>
  <c r="AB2536" i="1"/>
  <c r="AB2195" i="1"/>
  <c r="AB2205" i="1"/>
  <c r="AB2223" i="1"/>
  <c r="AB2227" i="1"/>
  <c r="AB2255" i="1"/>
  <c r="AB2264" i="1"/>
  <c r="AB2268" i="1"/>
  <c r="AB2284" i="1"/>
  <c r="AB2322" i="1"/>
  <c r="AB2333" i="1"/>
  <c r="AB2382" i="1"/>
  <c r="AB2397" i="1"/>
  <c r="AB2425" i="1"/>
  <c r="AB2446" i="1"/>
  <c r="AB2494" i="1"/>
  <c r="M2490" i="1"/>
  <c r="AB2490" i="1" s="1"/>
  <c r="S2506" i="1"/>
  <c r="V2513" i="1"/>
  <c r="S2522" i="1"/>
  <c r="V2529" i="1"/>
  <c r="S2538" i="1"/>
  <c r="AB2539" i="1"/>
  <c r="V2543" i="1"/>
  <c r="AB2550" i="1"/>
  <c r="AB2558" i="1"/>
  <c r="AB2562" i="1"/>
  <c r="AB2566" i="1"/>
  <c r="AB2574" i="1"/>
  <c r="AB2578" i="1"/>
  <c r="AB2603" i="1"/>
  <c r="AB2617" i="1"/>
  <c r="AB2628" i="1"/>
  <c r="AB2635" i="1"/>
  <c r="AB2642" i="1"/>
  <c r="AB2649" i="1"/>
  <c r="AB2660" i="1"/>
  <c r="AB2674" i="1"/>
  <c r="AB2681" i="1"/>
  <c r="AB2706" i="1"/>
  <c r="AB2713" i="1"/>
  <c r="AB2724" i="1"/>
  <c r="AB2738" i="1"/>
  <c r="AB2745" i="1"/>
  <c r="AB2756" i="1"/>
  <c r="AB2807" i="1"/>
  <c r="AB2815" i="1"/>
  <c r="AB2493" i="1"/>
  <c r="Z2501" i="1"/>
  <c r="S2504" i="1"/>
  <c r="AB2504" i="1" s="1"/>
  <c r="AB2507" i="1"/>
  <c r="V2511" i="1"/>
  <c r="Z2517" i="1"/>
  <c r="S2520" i="1"/>
  <c r="AB2520" i="1" s="1"/>
  <c r="V2527" i="1"/>
  <c r="Z2533" i="1"/>
  <c r="S2536" i="1"/>
  <c r="AB2585" i="1"/>
  <c r="AB2599" i="1"/>
  <c r="AB2608" i="1"/>
  <c r="AB2613" i="1"/>
  <c r="AB2631" i="1"/>
  <c r="AB2640" i="1"/>
  <c r="AB2645" i="1"/>
  <c r="AB2663" i="1"/>
  <c r="AB2667" i="1"/>
  <c r="AB2672" i="1"/>
  <c r="AB2677" i="1"/>
  <c r="AB2695" i="1"/>
  <c r="AB2699" i="1"/>
  <c r="AB2709" i="1"/>
  <c r="AB2727" i="1"/>
  <c r="AB2731" i="1"/>
  <c r="AB2741" i="1"/>
  <c r="AB2759" i="1"/>
  <c r="AB2763" i="1"/>
  <c r="AB2485" i="1"/>
  <c r="AB2503" i="1"/>
  <c r="AB2519" i="1"/>
  <c r="AB2535" i="1"/>
  <c r="AB2557" i="1"/>
  <c r="AB2565" i="1"/>
  <c r="AB2570" i="1"/>
  <c r="AB2595" i="1"/>
  <c r="AB2609" i="1"/>
  <c r="AB2627" i="1"/>
  <c r="AB2641" i="1"/>
  <c r="AB2652" i="1"/>
  <c r="AB2673" i="1"/>
  <c r="AB2684" i="1"/>
  <c r="AB2698" i="1"/>
  <c r="AB2705" i="1"/>
  <c r="AB2716" i="1"/>
  <c r="AB2730" i="1"/>
  <c r="AB2737" i="1"/>
  <c r="AB2748" i="1"/>
  <c r="AB2762" i="1"/>
  <c r="AB2771" i="1"/>
  <c r="AB2838" i="1"/>
  <c r="V2487" i="1"/>
  <c r="AB2487" i="1" s="1"/>
  <c r="M2492" i="1"/>
  <c r="AB2501" i="1"/>
  <c r="M2506" i="1"/>
  <c r="AB2506" i="1" s="1"/>
  <c r="P2513" i="1"/>
  <c r="AB2513" i="1" s="1"/>
  <c r="AB2517" i="1"/>
  <c r="M2522" i="1"/>
  <c r="AB2522" i="1" s="1"/>
  <c r="P2529" i="1"/>
  <c r="AB2533" i="1"/>
  <c r="P2547" i="1"/>
  <c r="P2555" i="1"/>
  <c r="AB2561" i="1"/>
  <c r="P2563" i="1"/>
  <c r="P2571" i="1"/>
  <c r="AB2577" i="1"/>
  <c r="AB2591" i="1"/>
  <c r="AB2600" i="1"/>
  <c r="AB2605" i="1"/>
  <c r="AB2623" i="1"/>
  <c r="AB2632" i="1"/>
  <c r="AB2637" i="1"/>
  <c r="AB2655" i="1"/>
  <c r="AB2669" i="1"/>
  <c r="AB2687" i="1"/>
  <c r="AB2701" i="1"/>
  <c r="AB2719" i="1"/>
  <c r="AB2733" i="1"/>
  <c r="AB2751" i="1"/>
  <c r="AB2758" i="1"/>
  <c r="AB2765" i="1"/>
  <c r="AB2770" i="1"/>
  <c r="AB2780" i="1"/>
  <c r="S2496" i="1"/>
  <c r="AB2496" i="1" s="1"/>
  <c r="S2498" i="1"/>
  <c r="V2505" i="1"/>
  <c r="S2514" i="1"/>
  <c r="V2521" i="1"/>
  <c r="S2530" i="1"/>
  <c r="AB2531" i="1"/>
  <c r="V2537" i="1"/>
  <c r="V2545" i="1"/>
  <c r="AB2545" i="1" s="1"/>
  <c r="V2553" i="1"/>
  <c r="AB2553" i="1" s="1"/>
  <c r="V2561" i="1"/>
  <c r="V2569" i="1"/>
  <c r="AB2569" i="1" s="1"/>
  <c r="AB2587" i="1"/>
  <c r="AB2601" i="1"/>
  <c r="AB2619" i="1"/>
  <c r="AB2633" i="1"/>
  <c r="AB2644" i="1"/>
  <c r="AB2658" i="1"/>
  <c r="AB2665" i="1"/>
  <c r="AB2676" i="1"/>
  <c r="AB2690" i="1"/>
  <c r="AB2697" i="1"/>
  <c r="AB2708" i="1"/>
  <c r="AB2715" i="1"/>
  <c r="AB2722" i="1"/>
  <c r="AB2729" i="1"/>
  <c r="AB2740" i="1"/>
  <c r="AB2769" i="1"/>
  <c r="AB2782" i="1"/>
  <c r="AB2830" i="1"/>
  <c r="AB2499" i="1"/>
  <c r="AB2515" i="1"/>
  <c r="AB2543" i="1"/>
  <c r="AB2583" i="1"/>
  <c r="AB2592" i="1"/>
  <c r="AB2597" i="1"/>
  <c r="AB2615" i="1"/>
  <c r="AB2624" i="1"/>
  <c r="AB2629" i="1"/>
  <c r="AB2647" i="1"/>
  <c r="AB2656" i="1"/>
  <c r="AB2661" i="1"/>
  <c r="AB2679" i="1"/>
  <c r="AB2683" i="1"/>
  <c r="AB2688" i="1"/>
  <c r="AB2693" i="1"/>
  <c r="AB2711" i="1"/>
  <c r="AB2720" i="1"/>
  <c r="AB2725" i="1"/>
  <c r="AB2743" i="1"/>
  <c r="AB2747" i="1"/>
  <c r="AB2752" i="1"/>
  <c r="AB2757" i="1"/>
  <c r="AB2786" i="1"/>
  <c r="AB2794" i="1"/>
  <c r="AB2814" i="1"/>
  <c r="P2507" i="1"/>
  <c r="Z2507" i="1"/>
  <c r="AB2511" i="1"/>
  <c r="M2516" i="1"/>
  <c r="AB2516" i="1" s="1"/>
  <c r="P2523" i="1"/>
  <c r="AB2523" i="1" s="1"/>
  <c r="Z2523" i="1"/>
  <c r="AB2527" i="1"/>
  <c r="AB2529" i="1"/>
  <c r="M2532" i="1"/>
  <c r="AB2532" i="1" s="1"/>
  <c r="P2539" i="1"/>
  <c r="Z2539" i="1"/>
  <c r="AB2542" i="1"/>
  <c r="AB2551" i="1"/>
  <c r="AB2559" i="1"/>
  <c r="AB2567" i="1"/>
  <c r="AB2575" i="1"/>
  <c r="AB2593" i="1"/>
  <c r="AB2611" i="1"/>
  <c r="AB2625" i="1"/>
  <c r="AB2636" i="1"/>
  <c r="AB2657" i="1"/>
  <c r="AB2778" i="1"/>
  <c r="AB2790" i="1"/>
  <c r="V2495" i="1"/>
  <c r="AB2495" i="1" s="1"/>
  <c r="V2497" i="1"/>
  <c r="AB2497" i="1" s="1"/>
  <c r="M2498" i="1"/>
  <c r="AB2498" i="1" s="1"/>
  <c r="P2505" i="1"/>
  <c r="AB2505" i="1" s="1"/>
  <c r="AB2509" i="1"/>
  <c r="M2514" i="1"/>
  <c r="AB2514" i="1" s="1"/>
  <c r="P2521" i="1"/>
  <c r="AB2521" i="1" s="1"/>
  <c r="AB2525" i="1"/>
  <c r="M2530" i="1"/>
  <c r="AB2530" i="1" s="1"/>
  <c r="P2537" i="1"/>
  <c r="AB2537" i="1" s="1"/>
  <c r="AB2541" i="1"/>
  <c r="S2546" i="1"/>
  <c r="AB2546" i="1" s="1"/>
  <c r="AB2547" i="1"/>
  <c r="M2548" i="1"/>
  <c r="AB2548" i="1" s="1"/>
  <c r="Z2549" i="1"/>
  <c r="AB2549" i="1" s="1"/>
  <c r="S2554" i="1"/>
  <c r="AB2554" i="1" s="1"/>
  <c r="AB2555" i="1"/>
  <c r="M2556" i="1"/>
  <c r="AB2556" i="1" s="1"/>
  <c r="Z2557" i="1"/>
  <c r="AB2563" i="1"/>
  <c r="M2564" i="1"/>
  <c r="AB2564" i="1" s="1"/>
  <c r="Z2565" i="1"/>
  <c r="AB2571" i="1"/>
  <c r="Z2573" i="1"/>
  <c r="AB2573" i="1" s="1"/>
  <c r="AB2579" i="1"/>
  <c r="AB2582" i="1"/>
  <c r="AB2584" i="1"/>
  <c r="AB2589" i="1"/>
  <c r="AB2607" i="1"/>
  <c r="AB2621" i="1"/>
  <c r="AB2639" i="1"/>
  <c r="AB2648" i="1"/>
  <c r="AB2653" i="1"/>
  <c r="AB2671" i="1"/>
  <c r="AB2680" i="1"/>
  <c r="AB2685" i="1"/>
  <c r="AB2703" i="1"/>
  <c r="AB2712" i="1"/>
  <c r="AB2717" i="1"/>
  <c r="AB2735" i="1"/>
  <c r="AB2739" i="1"/>
  <c r="AB2744" i="1"/>
  <c r="AB2749" i="1"/>
  <c r="AB2767" i="1"/>
  <c r="AB2776" i="1"/>
  <c r="AB2788" i="1"/>
  <c r="AB2816" i="1"/>
  <c r="AB2864" i="1"/>
  <c r="P2773" i="1"/>
  <c r="V2775" i="1"/>
  <c r="AB2775" i="1" s="1"/>
  <c r="Z2779" i="1"/>
  <c r="AB2779" i="1" s="1"/>
  <c r="M2782" i="1"/>
  <c r="S2784" i="1"/>
  <c r="AB2784" i="1" s="1"/>
  <c r="P2793" i="1"/>
  <c r="M2798" i="1"/>
  <c r="AB2798" i="1" s="1"/>
  <c r="V2799" i="1"/>
  <c r="AB2799" i="1" s="1"/>
  <c r="M2802" i="1"/>
  <c r="AB2802" i="1" s="1"/>
  <c r="AB2805" i="1"/>
  <c r="S2808" i="1"/>
  <c r="AB2808" i="1" s="1"/>
  <c r="AB2809" i="1"/>
  <c r="Z2811" i="1"/>
  <c r="V2819" i="1"/>
  <c r="M2826" i="1"/>
  <c r="AB2826" i="1" s="1"/>
  <c r="V2827" i="1"/>
  <c r="AB2827" i="1" s="1"/>
  <c r="P2833" i="1"/>
  <c r="S2836" i="1"/>
  <c r="AB2836" i="1" s="1"/>
  <c r="M2842" i="1"/>
  <c r="AB2842" i="1" s="1"/>
  <c r="V2843" i="1"/>
  <c r="P2849" i="1"/>
  <c r="AB2849" i="1" s="1"/>
  <c r="S2852" i="1"/>
  <c r="AB2852" i="1" s="1"/>
  <c r="M2858" i="1"/>
  <c r="AB2858" i="1" s="1"/>
  <c r="V2859" i="1"/>
  <c r="AB2867" i="1"/>
  <c r="AB2872" i="1"/>
  <c r="P2877" i="1"/>
  <c r="AB2877" i="1" s="1"/>
  <c r="AB2888" i="1"/>
  <c r="AB2898" i="1"/>
  <c r="AB2937" i="1"/>
  <c r="AB2949" i="1"/>
  <c r="AB2953" i="1"/>
  <c r="AB2959" i="1"/>
  <c r="AB2965" i="1"/>
  <c r="AB3010" i="1"/>
  <c r="AB3016" i="1"/>
  <c r="AB3023" i="1"/>
  <c r="AB3096" i="1"/>
  <c r="AB3098" i="1"/>
  <c r="AB2811" i="1"/>
  <c r="AB2835" i="1"/>
  <c r="AB2851" i="1"/>
  <c r="AB2773" i="1"/>
  <c r="P2781" i="1"/>
  <c r="V2783" i="1"/>
  <c r="AB2783" i="1" s="1"/>
  <c r="Z2787" i="1"/>
  <c r="M2790" i="1"/>
  <c r="AB2793" i="1"/>
  <c r="Z2795" i="1"/>
  <c r="V2803" i="1"/>
  <c r="S2812" i="1"/>
  <c r="AB2812" i="1" s="1"/>
  <c r="P2829" i="1"/>
  <c r="S2832" i="1"/>
  <c r="AB2832" i="1" s="1"/>
  <c r="AB2833" i="1"/>
  <c r="M2838" i="1"/>
  <c r="V2839" i="1"/>
  <c r="AB2839" i="1" s="1"/>
  <c r="P2845" i="1"/>
  <c r="S2848" i="1"/>
  <c r="AB2848" i="1" s="1"/>
  <c r="M2854" i="1"/>
  <c r="AB2854" i="1" s="1"/>
  <c r="V2855" i="1"/>
  <c r="AB2855" i="1" s="1"/>
  <c r="P2861" i="1"/>
  <c r="S2864" i="1"/>
  <c r="AB2865" i="1"/>
  <c r="AB2881" i="1"/>
  <c r="AB2893" i="1"/>
  <c r="AB2907" i="1"/>
  <c r="AB2921" i="1"/>
  <c r="AB2927" i="1"/>
  <c r="AB2934" i="1"/>
  <c r="AB2936" i="1"/>
  <c r="AB2947" i="1"/>
  <c r="AB2952" i="1"/>
  <c r="AB2962" i="1"/>
  <c r="AB2968" i="1"/>
  <c r="AB2975" i="1"/>
  <c r="AB2981" i="1"/>
  <c r="AB2985" i="1"/>
  <c r="AB3003" i="1"/>
  <c r="AB3005" i="1"/>
  <c r="AB3006" i="1"/>
  <c r="AB3026" i="1"/>
  <c r="AB3032" i="1"/>
  <c r="AB3039" i="1"/>
  <c r="AB3049" i="1"/>
  <c r="AB3066" i="1"/>
  <c r="AB3082" i="1"/>
  <c r="AB3093" i="1"/>
  <c r="AB3102" i="1"/>
  <c r="AB3119" i="1"/>
  <c r="AB3127" i="1"/>
  <c r="AB3132" i="1"/>
  <c r="M2810" i="1"/>
  <c r="AB2810" i="1" s="1"/>
  <c r="AB2813" i="1"/>
  <c r="AB2817" i="1"/>
  <c r="Z2827" i="1"/>
  <c r="AB2871" i="1"/>
  <c r="V2883" i="1"/>
  <c r="AB2883" i="1" s="1"/>
  <c r="AB2894" i="1"/>
  <c r="AB2896" i="1"/>
  <c r="AB2906" i="1"/>
  <c r="AB2917" i="1"/>
  <c r="AB2931" i="1"/>
  <c r="AB2946" i="1"/>
  <c r="AB2961" i="1"/>
  <c r="AB2979" i="1"/>
  <c r="AB2982" i="1"/>
  <c r="AB3002" i="1"/>
  <c r="AB3008" i="1"/>
  <c r="AB3015" i="1"/>
  <c r="AB3025" i="1"/>
  <c r="AB3043" i="1"/>
  <c r="AB3045" i="1"/>
  <c r="AB3046" i="1"/>
  <c r="AB3065" i="1"/>
  <c r="AB3081" i="1"/>
  <c r="AB3100" i="1"/>
  <c r="AB3124" i="1"/>
  <c r="AB2781" i="1"/>
  <c r="P2789" i="1"/>
  <c r="V2791" i="1"/>
  <c r="S2796" i="1"/>
  <c r="AB2796" i="1" s="1"/>
  <c r="AB2819" i="1"/>
  <c r="P2821" i="1"/>
  <c r="Z2823" i="1"/>
  <c r="AB2823" i="1" s="1"/>
  <c r="P2825" i="1"/>
  <c r="S2828" i="1"/>
  <c r="AB2828" i="1" s="1"/>
  <c r="AB2829" i="1"/>
  <c r="M2834" i="1"/>
  <c r="AB2834" i="1" s="1"/>
  <c r="V2835" i="1"/>
  <c r="P2841" i="1"/>
  <c r="S2844" i="1"/>
  <c r="AB2844" i="1" s="1"/>
  <c r="AB2845" i="1"/>
  <c r="AB2847" i="1"/>
  <c r="M2850" i="1"/>
  <c r="AB2850" i="1" s="1"/>
  <c r="V2851" i="1"/>
  <c r="P2857" i="1"/>
  <c r="S2860" i="1"/>
  <c r="AB2860" i="1" s="1"/>
  <c r="AB2861" i="1"/>
  <c r="P2869" i="1"/>
  <c r="AB2875" i="1"/>
  <c r="AB2880" i="1"/>
  <c r="P2885" i="1"/>
  <c r="AB2905" i="1"/>
  <c r="AB2911" i="1"/>
  <c r="AB2918" i="1"/>
  <c r="AB2945" i="1"/>
  <c r="AB2984" i="1"/>
  <c r="AB2991" i="1"/>
  <c r="AB3001" i="1"/>
  <c r="AB3021" i="1"/>
  <c r="AB3022" i="1"/>
  <c r="AB3048" i="1"/>
  <c r="AB3055" i="1"/>
  <c r="AB3138" i="1"/>
  <c r="AB2797" i="1"/>
  <c r="AB2801" i="1"/>
  <c r="AB2843" i="1"/>
  <c r="AB2859" i="1"/>
  <c r="AB2890" i="1"/>
  <c r="AB2901" i="1"/>
  <c r="AB2915" i="1"/>
  <c r="AB2929" i="1"/>
  <c r="AB2935" i="1"/>
  <c r="AB2951" i="1"/>
  <c r="AB2958" i="1"/>
  <c r="AB2960" i="1"/>
  <c r="AB2967" i="1"/>
  <c r="AB2973" i="1"/>
  <c r="AB2977" i="1"/>
  <c r="AB2995" i="1"/>
  <c r="AB2997" i="1"/>
  <c r="AB3018" i="1"/>
  <c r="AB3024" i="1"/>
  <c r="AB3031" i="1"/>
  <c r="AB3041" i="1"/>
  <c r="AB3059" i="1"/>
  <c r="AB3061" i="1"/>
  <c r="AB3064" i="1"/>
  <c r="AB3071" i="1"/>
  <c r="AB3080" i="1"/>
  <c r="AB3087" i="1"/>
  <c r="M2774" i="1"/>
  <c r="AB2774" i="1" s="1"/>
  <c r="AB2789" i="1"/>
  <c r="AB2803" i="1"/>
  <c r="M2818" i="1"/>
  <c r="AB2818" i="1" s="1"/>
  <c r="AB2821" i="1"/>
  <c r="S2824" i="1"/>
  <c r="AB2824" i="1" s="1"/>
  <c r="AB2825" i="1"/>
  <c r="V2831" i="1"/>
  <c r="AB2831" i="1" s="1"/>
  <c r="P2837" i="1"/>
  <c r="AB2837" i="1" s="1"/>
  <c r="S2840" i="1"/>
  <c r="AB2840" i="1" s="1"/>
  <c r="AB2841" i="1"/>
  <c r="M2846" i="1"/>
  <c r="AB2846" i="1" s="1"/>
  <c r="V2847" i="1"/>
  <c r="P2853" i="1"/>
  <c r="AB2853" i="1" s="1"/>
  <c r="S2856" i="1"/>
  <c r="AB2856" i="1" s="1"/>
  <c r="AB2857" i="1"/>
  <c r="M2862" i="1"/>
  <c r="AB2862" i="1" s="1"/>
  <c r="V2863" i="1"/>
  <c r="AB2863" i="1" s="1"/>
  <c r="AB2869" i="1"/>
  <c r="AB2873" i="1"/>
  <c r="AB2885" i="1"/>
  <c r="AB2889" i="1"/>
  <c r="AB2895" i="1"/>
  <c r="AB2902" i="1"/>
  <c r="AB2904" i="1"/>
  <c r="AB2914" i="1"/>
  <c r="AB2925" i="1"/>
  <c r="AB2939" i="1"/>
  <c r="AB2944" i="1"/>
  <c r="AB2955" i="1"/>
  <c r="AB2971" i="1"/>
  <c r="AB2974" i="1"/>
  <c r="AB2994" i="1"/>
  <c r="AB3000" i="1"/>
  <c r="AB3007" i="1"/>
  <c r="AB3017" i="1"/>
  <c r="AB3035" i="1"/>
  <c r="AB3037" i="1"/>
  <c r="AB3038" i="1"/>
  <c r="AB3058" i="1"/>
  <c r="AB3074" i="1"/>
  <c r="AB3091" i="1"/>
  <c r="AB3099" i="1"/>
  <c r="AB3111" i="1"/>
  <c r="AB3115" i="1"/>
  <c r="AB2777" i="1"/>
  <c r="P2785" i="1"/>
  <c r="AB2785" i="1" s="1"/>
  <c r="V2787" i="1"/>
  <c r="AB2787" i="1" s="1"/>
  <c r="Z2791" i="1"/>
  <c r="AB2791" i="1" s="1"/>
  <c r="V2795" i="1"/>
  <c r="AB2795" i="1" s="1"/>
  <c r="S2804" i="1"/>
  <c r="AB2804" i="1" s="1"/>
  <c r="Z2835" i="1"/>
  <c r="V2875" i="1"/>
  <c r="AB2879" i="1"/>
  <c r="S2884" i="1"/>
  <c r="AB2884" i="1" s="1"/>
  <c r="M2886" i="1"/>
  <c r="AB2886" i="1" s="1"/>
  <c r="Z2887" i="1"/>
  <c r="AB2887" i="1" s="1"/>
  <c r="V2891" i="1"/>
  <c r="AB2891" i="1" s="1"/>
  <c r="AB2899" i="1"/>
  <c r="AB2913" i="1"/>
  <c r="AB2919" i="1"/>
  <c r="AB2926" i="1"/>
  <c r="AB2928" i="1"/>
  <c r="AB2938" i="1"/>
  <c r="AB2954" i="1"/>
  <c r="AB2970" i="1"/>
  <c r="AB2976" i="1"/>
  <c r="AB2983" i="1"/>
  <c r="AB2993" i="1"/>
  <c r="AB3011" i="1"/>
  <c r="AB3013" i="1"/>
  <c r="AB3014" i="1"/>
  <c r="AB3034" i="1"/>
  <c r="AB3040" i="1"/>
  <c r="AB3047" i="1"/>
  <c r="AB3057" i="1"/>
  <c r="AB3073" i="1"/>
  <c r="AB3122" i="1"/>
  <c r="M3090" i="1"/>
  <c r="AB3090" i="1" s="1"/>
  <c r="S3092" i="1"/>
  <c r="AB3092" i="1" s="1"/>
  <c r="S3120" i="1"/>
  <c r="Z3127" i="1"/>
  <c r="V3135" i="1"/>
  <c r="M3138" i="1"/>
  <c r="AB3143" i="1"/>
  <c r="AB3144" i="1"/>
  <c r="AB3182" i="1"/>
  <c r="AB3205" i="1"/>
  <c r="AB3217" i="1"/>
  <c r="AB3219" i="1"/>
  <c r="AB3225" i="1"/>
  <c r="AB3227" i="1"/>
  <c r="AB3233" i="1"/>
  <c r="AB3235" i="1"/>
  <c r="AB3241" i="1"/>
  <c r="AB3243" i="1"/>
  <c r="AB3249" i="1"/>
  <c r="AB3256" i="1"/>
  <c r="AB3258" i="1"/>
  <c r="AB3292" i="1"/>
  <c r="AB3125" i="1"/>
  <c r="AB3141" i="1"/>
  <c r="AB3189" i="1"/>
  <c r="AB3201" i="1"/>
  <c r="AB3203" i="1"/>
  <c r="AB3210" i="1"/>
  <c r="AB3215" i="1"/>
  <c r="AB3223" i="1"/>
  <c r="AB3231" i="1"/>
  <c r="AB3239" i="1"/>
  <c r="AB3247" i="1"/>
  <c r="AB3262" i="1"/>
  <c r="AB3276" i="1"/>
  <c r="AB3285" i="1"/>
  <c r="AB3297" i="1"/>
  <c r="AB3304" i="1"/>
  <c r="AB3307" i="1"/>
  <c r="AB3329" i="1"/>
  <c r="AB3101" i="1"/>
  <c r="S3108" i="1"/>
  <c r="AB3108" i="1" s="1"/>
  <c r="P3113" i="1"/>
  <c r="S3128" i="1"/>
  <c r="AB3128" i="1" s="1"/>
  <c r="AB3129" i="1"/>
  <c r="Z3135" i="1"/>
  <c r="P3137" i="1"/>
  <c r="M3142" i="1"/>
  <c r="AB3142" i="1" s="1"/>
  <c r="AB3181" i="1"/>
  <c r="AB3193" i="1"/>
  <c r="AB3195" i="1"/>
  <c r="AB3200" i="1"/>
  <c r="AB3202" i="1"/>
  <c r="AB3207" i="1"/>
  <c r="AB3254" i="1"/>
  <c r="AB3268" i="1"/>
  <c r="AB3277" i="1"/>
  <c r="AB3289" i="1"/>
  <c r="AB3291" i="1"/>
  <c r="AB3296" i="1"/>
  <c r="AB3298" i="1"/>
  <c r="AB3089" i="1"/>
  <c r="P3097" i="1"/>
  <c r="V3099" i="1"/>
  <c r="Z3103" i="1"/>
  <c r="AB3103" i="1" s="1"/>
  <c r="M3106" i="1"/>
  <c r="AB3106" i="1" s="1"/>
  <c r="AB3109" i="1"/>
  <c r="AB3112" i="1"/>
  <c r="V3123" i="1"/>
  <c r="AB3123" i="1" s="1"/>
  <c r="M3126" i="1"/>
  <c r="AB3126" i="1" s="1"/>
  <c r="S3132" i="1"/>
  <c r="AB3135" i="1"/>
  <c r="AB3136" i="1"/>
  <c r="AB3157" i="1"/>
  <c r="AB3165" i="1"/>
  <c r="AB3173" i="1"/>
  <c r="AB3185" i="1"/>
  <c r="AB3187" i="1"/>
  <c r="AB3192" i="1"/>
  <c r="AB3194" i="1"/>
  <c r="AB3199" i="1"/>
  <c r="AB3214" i="1"/>
  <c r="AB3222" i="1"/>
  <c r="AB3230" i="1"/>
  <c r="AB3238" i="1"/>
  <c r="AB3246" i="1"/>
  <c r="AB3260" i="1"/>
  <c r="AB3269" i="1"/>
  <c r="AB3281" i="1"/>
  <c r="AB3283" i="1"/>
  <c r="AB3288" i="1"/>
  <c r="AB3290" i="1"/>
  <c r="AB3295" i="1"/>
  <c r="AB3113" i="1"/>
  <c r="AB3133" i="1"/>
  <c r="AB3137" i="1"/>
  <c r="AB3153" i="1"/>
  <c r="AB3161" i="1"/>
  <c r="AB3169" i="1"/>
  <c r="AB3184" i="1"/>
  <c r="AB3186" i="1"/>
  <c r="AB3191" i="1"/>
  <c r="AB3206" i="1"/>
  <c r="AB3252" i="1"/>
  <c r="AB3261" i="1"/>
  <c r="AB3273" i="1"/>
  <c r="AB3275" i="1"/>
  <c r="AB3280" i="1"/>
  <c r="AB3282" i="1"/>
  <c r="AB3287" i="1"/>
  <c r="AB3302" i="1"/>
  <c r="AB3305" i="1"/>
  <c r="AB3311" i="1"/>
  <c r="AB3321" i="1"/>
  <c r="AB3097" i="1"/>
  <c r="P3105" i="1"/>
  <c r="AB3105" i="1" s="1"/>
  <c r="V3107" i="1"/>
  <c r="AB3107" i="1" s="1"/>
  <c r="M3110" i="1"/>
  <c r="AB3110" i="1" s="1"/>
  <c r="S3116" i="1"/>
  <c r="AB3116" i="1" s="1"/>
  <c r="P3121" i="1"/>
  <c r="AB3121" i="1" s="1"/>
  <c r="V3139" i="1"/>
  <c r="AB3139" i="1" s="1"/>
  <c r="P3145" i="1"/>
  <c r="AB3145" i="1" s="1"/>
  <c r="AB3151" i="1"/>
  <c r="AB3152" i="1"/>
  <c r="AB3154" i="1"/>
  <c r="AB3160" i="1"/>
  <c r="AB3162" i="1"/>
  <c r="AB3168" i="1"/>
  <c r="AB3170" i="1"/>
  <c r="AB3176" i="1"/>
  <c r="AB3178" i="1"/>
  <c r="AB3183" i="1"/>
  <c r="AB3198" i="1"/>
  <c r="AB3253" i="1"/>
  <c r="AB3265" i="1"/>
  <c r="AB3267" i="1"/>
  <c r="AB3272" i="1"/>
  <c r="AB3274" i="1"/>
  <c r="AB3279" i="1"/>
  <c r="AB3294" i="1"/>
  <c r="AB3303" i="1"/>
  <c r="AB3310" i="1"/>
  <c r="AB3117" i="1"/>
  <c r="AB3120" i="1"/>
  <c r="AB3150" i="1"/>
  <c r="AB3159" i="1"/>
  <c r="AB3167" i="1"/>
  <c r="AB3175" i="1"/>
  <c r="AB3213" i="1"/>
  <c r="AB3221" i="1"/>
  <c r="AB3229" i="1"/>
  <c r="AB3237" i="1"/>
  <c r="AB3245" i="1"/>
  <c r="AB3257" i="1"/>
  <c r="AB3259" i="1"/>
  <c r="AB3264" i="1"/>
  <c r="AB3266" i="1"/>
  <c r="AB3271" i="1"/>
  <c r="AB3286" i="1"/>
  <c r="AB3300" i="1"/>
  <c r="AB3313" i="1"/>
  <c r="V3318" i="1"/>
  <c r="AB3318" i="1" s="1"/>
  <c r="Z3322" i="1"/>
  <c r="AB3323" i="1"/>
  <c r="P3326" i="1"/>
  <c r="AB3326" i="1" s="1"/>
  <c r="M3344" i="1"/>
  <c r="AB3344" i="1" s="1"/>
  <c r="Z3345" i="1"/>
  <c r="AB3345" i="1" s="1"/>
  <c r="AB3346" i="1"/>
  <c r="AB3352" i="1"/>
  <c r="AB3367" i="1"/>
  <c r="AB3377" i="1"/>
  <c r="AB3381" i="1"/>
  <c r="AB3388" i="1"/>
  <c r="AB3395" i="1"/>
  <c r="AB3410" i="1"/>
  <c r="AB3421" i="1"/>
  <c r="AB3431" i="1"/>
  <c r="AB3471" i="1"/>
  <c r="M3474" i="1"/>
  <c r="AB3322" i="1"/>
  <c r="AB3324" i="1"/>
  <c r="AB3359" i="1"/>
  <c r="AB3387" i="1"/>
  <c r="AB3402" i="1"/>
  <c r="AB3415" i="1"/>
  <c r="AB3433" i="1"/>
  <c r="AB3482" i="1"/>
  <c r="AB3306" i="1"/>
  <c r="S3309" i="1"/>
  <c r="AB3309" i="1" s="1"/>
  <c r="AB3351" i="1"/>
  <c r="AB3361" i="1"/>
  <c r="AB3365" i="1"/>
  <c r="AB3372" i="1"/>
  <c r="AB3379" i="1"/>
  <c r="AB3394" i="1"/>
  <c r="AB3407" i="1"/>
  <c r="AB3408" i="1"/>
  <c r="AB3416" i="1"/>
  <c r="AB3418" i="1"/>
  <c r="AB3458" i="1"/>
  <c r="AB3473" i="1"/>
  <c r="V3308" i="1"/>
  <c r="AB3308" i="1" s="1"/>
  <c r="P3312" i="1"/>
  <c r="AB3312" i="1" s="1"/>
  <c r="Z3312" i="1"/>
  <c r="S3325" i="1"/>
  <c r="AB3325" i="1" s="1"/>
  <c r="M3337" i="1"/>
  <c r="AB3337" i="1" s="1"/>
  <c r="AB3353" i="1"/>
  <c r="AB3364" i="1"/>
  <c r="AB3371" i="1"/>
  <c r="AB3386" i="1"/>
  <c r="AB3392" i="1"/>
  <c r="AB3400" i="1"/>
  <c r="AB3425" i="1"/>
  <c r="AB3441" i="1"/>
  <c r="AB3467" i="1"/>
  <c r="AB3315" i="1"/>
  <c r="AB3331" i="1"/>
  <c r="AB3339" i="1"/>
  <c r="AB3340" i="1"/>
  <c r="AB3349" i="1"/>
  <c r="AB3356" i="1"/>
  <c r="AB3363" i="1"/>
  <c r="AB3378" i="1"/>
  <c r="AB3399" i="1"/>
  <c r="AB3409" i="1"/>
  <c r="AB3413" i="1"/>
  <c r="AB3440" i="1"/>
  <c r="AB3450" i="1"/>
  <c r="AB3461" i="1"/>
  <c r="AB3489" i="1"/>
  <c r="AB3495" i="1"/>
  <c r="AB3497" i="1"/>
  <c r="AB3314" i="1"/>
  <c r="AB3316" i="1"/>
  <c r="M3321" i="1"/>
  <c r="V3324" i="1"/>
  <c r="M3327" i="1"/>
  <c r="AB3327" i="1" s="1"/>
  <c r="P3328" i="1"/>
  <c r="AB3328" i="1" s="1"/>
  <c r="Z3328" i="1"/>
  <c r="AB3330" i="1"/>
  <c r="AB3332" i="1"/>
  <c r="Z3337" i="1"/>
  <c r="AB3348" i="1"/>
  <c r="AB3355" i="1"/>
  <c r="AB3370" i="1"/>
  <c r="AB3376" i="1"/>
  <c r="AB3391" i="1"/>
  <c r="AB3401" i="1"/>
  <c r="AB3405" i="1"/>
  <c r="AB3412" i="1"/>
  <c r="AB3417" i="1"/>
  <c r="AB3487" i="1"/>
  <c r="AB3317" i="1"/>
  <c r="AB3333" i="1"/>
  <c r="AB3335" i="1"/>
  <c r="AB3338" i="1"/>
  <c r="V3341" i="1"/>
  <c r="AB3341" i="1" s="1"/>
  <c r="P3343" i="1"/>
  <c r="AB3343" i="1" s="1"/>
  <c r="AB3347" i="1"/>
  <c r="AB3362" i="1"/>
  <c r="AB3368" i="1"/>
  <c r="AB3383" i="1"/>
  <c r="AB3393" i="1"/>
  <c r="AB3397" i="1"/>
  <c r="AB3404" i="1"/>
  <c r="AB3411" i="1"/>
  <c r="AB3419" i="1"/>
  <c r="AB3439" i="1"/>
  <c r="AB3483" i="1"/>
  <c r="AB3446" i="1"/>
  <c r="AB3464" i="1"/>
  <c r="AB3510" i="1"/>
  <c r="AB3516" i="1"/>
  <c r="AB3533" i="1"/>
  <c r="AB3537" i="1"/>
  <c r="AB3539" i="1"/>
  <c r="AB3546" i="1"/>
  <c r="AB3552" i="1"/>
  <c r="AB3574" i="1"/>
  <c r="AB3580" i="1"/>
  <c r="AB3597" i="1"/>
  <c r="AB3601" i="1"/>
  <c r="AB3603" i="1"/>
  <c r="AB3610" i="1"/>
  <c r="AB3616" i="1"/>
  <c r="AB3620" i="1"/>
  <c r="AB3634" i="1"/>
  <c r="AB3641" i="1"/>
  <c r="AB3648" i="1"/>
  <c r="AB3651" i="1"/>
  <c r="AB3664" i="1"/>
  <c r="AB3422" i="1"/>
  <c r="Z3428" i="1"/>
  <c r="AB3428" i="1" s="1"/>
  <c r="P3434" i="1"/>
  <c r="AB3434" i="1" s="1"/>
  <c r="Z3452" i="1"/>
  <c r="AB3470" i="1"/>
  <c r="AB3509" i="1"/>
  <c r="AB3513" i="1"/>
  <c r="AB3515" i="1"/>
  <c r="AB3522" i="1"/>
  <c r="AB3528" i="1"/>
  <c r="AB3550" i="1"/>
  <c r="AB3556" i="1"/>
  <c r="AB3573" i="1"/>
  <c r="AB3577" i="1"/>
  <c r="AB3579" i="1"/>
  <c r="AB3586" i="1"/>
  <c r="AB3592" i="1"/>
  <c r="AB3614" i="1"/>
  <c r="AB3633" i="1"/>
  <c r="AB3640" i="1"/>
  <c r="AB3643" i="1"/>
  <c r="AB3654" i="1"/>
  <c r="AB3659" i="1"/>
  <c r="AB3663" i="1"/>
  <c r="AB3753" i="1"/>
  <c r="AB3791" i="1"/>
  <c r="M3445" i="1"/>
  <c r="AB3445" i="1" s="1"/>
  <c r="AB3448" i="1"/>
  <c r="S3449" i="1"/>
  <c r="AB3449" i="1" s="1"/>
  <c r="S3451" i="1"/>
  <c r="AB3451" i="1" s="1"/>
  <c r="Z3454" i="1"/>
  <c r="Z3476" i="1"/>
  <c r="AB3498" i="1"/>
  <c r="AB3504" i="1"/>
  <c r="AB3526" i="1"/>
  <c r="AB3532" i="1"/>
  <c r="AB3549" i="1"/>
  <c r="AB3553" i="1"/>
  <c r="AB3555" i="1"/>
  <c r="AB3562" i="1"/>
  <c r="AB3568" i="1"/>
  <c r="AB3590" i="1"/>
  <c r="AB3596" i="1"/>
  <c r="AB3613" i="1"/>
  <c r="AB3617" i="1"/>
  <c r="AB3619" i="1"/>
  <c r="AB3626" i="1"/>
  <c r="AB3630" i="1"/>
  <c r="AB3632" i="1"/>
  <c r="AB3635" i="1"/>
  <c r="AB3646" i="1"/>
  <c r="AB3658" i="1"/>
  <c r="Z3436" i="1"/>
  <c r="AB3436" i="1" s="1"/>
  <c r="AB3452" i="1"/>
  <c r="AB3454" i="1"/>
  <c r="V3466" i="1"/>
  <c r="M3467" i="1"/>
  <c r="M3469" i="1"/>
  <c r="AB3469" i="1" s="1"/>
  <c r="S3473" i="1"/>
  <c r="S3475" i="1"/>
  <c r="Z3478" i="1"/>
  <c r="AB3478" i="1" s="1"/>
  <c r="P3482" i="1"/>
  <c r="Z3483" i="1"/>
  <c r="Z3484" i="1"/>
  <c r="AB3490" i="1"/>
  <c r="M3491" i="1"/>
  <c r="AB3491" i="1" s="1"/>
  <c r="AB3502" i="1"/>
  <c r="AB3508" i="1"/>
  <c r="AB3525" i="1"/>
  <c r="AB3529" i="1"/>
  <c r="AB3531" i="1"/>
  <c r="AB3538" i="1"/>
  <c r="AB3544" i="1"/>
  <c r="AB3566" i="1"/>
  <c r="AB3572" i="1"/>
  <c r="AB3589" i="1"/>
  <c r="AB3593" i="1"/>
  <c r="AB3595" i="1"/>
  <c r="AB3602" i="1"/>
  <c r="AB3608" i="1"/>
  <c r="AB3629" i="1"/>
  <c r="AB3638" i="1"/>
  <c r="AB3844" i="1"/>
  <c r="Z3420" i="1"/>
  <c r="AB3420" i="1" s="1"/>
  <c r="V3426" i="1"/>
  <c r="AB3426" i="1" s="1"/>
  <c r="Z3430" i="1"/>
  <c r="AB3430" i="1" s="1"/>
  <c r="V3432" i="1"/>
  <c r="AB3432" i="1" s="1"/>
  <c r="S3435" i="1"/>
  <c r="AB3435" i="1" s="1"/>
  <c r="Z3438" i="1"/>
  <c r="Z3460" i="1"/>
  <c r="AB3460" i="1" s="1"/>
  <c r="AB3476" i="1"/>
  <c r="AB3485" i="1"/>
  <c r="AB3486" i="1"/>
  <c r="AB3501" i="1"/>
  <c r="AB3505" i="1"/>
  <c r="AB3507" i="1"/>
  <c r="AB3514" i="1"/>
  <c r="AB3520" i="1"/>
  <c r="AB3548" i="1"/>
  <c r="AB3565" i="1"/>
  <c r="AB3569" i="1"/>
  <c r="AB3571" i="1"/>
  <c r="AB3578" i="1"/>
  <c r="AB3584" i="1"/>
  <c r="AB3612" i="1"/>
  <c r="AB3645" i="1"/>
  <c r="AB3701" i="1"/>
  <c r="AB3705" i="1"/>
  <c r="AB3438" i="1"/>
  <c r="AB3456" i="1"/>
  <c r="AB3484" i="1"/>
  <c r="AB3488" i="1"/>
  <c r="Z3492" i="1"/>
  <c r="AB3492" i="1" s="1"/>
  <c r="AB3494" i="1"/>
  <c r="AB3541" i="1"/>
  <c r="AB3545" i="1"/>
  <c r="AB3547" i="1"/>
  <c r="AB3554" i="1"/>
  <c r="AB3560" i="1"/>
  <c r="AB3605" i="1"/>
  <c r="AB3609" i="1"/>
  <c r="AB3611" i="1"/>
  <c r="AB3618" i="1"/>
  <c r="AB3624" i="1"/>
  <c r="AB3637" i="1"/>
  <c r="AB3652" i="1"/>
  <c r="AB3424" i="1"/>
  <c r="M3429" i="1"/>
  <c r="AB3429" i="1" s="1"/>
  <c r="V3434" i="1"/>
  <c r="Z3444" i="1"/>
  <c r="AB3444" i="1" s="1"/>
  <c r="AB3462" i="1"/>
  <c r="P3466" i="1"/>
  <c r="AB3466" i="1" s="1"/>
  <c r="P3468" i="1"/>
  <c r="AB3468" i="1" s="1"/>
  <c r="V3472" i="1"/>
  <c r="AB3472" i="1" s="1"/>
  <c r="V3474" i="1"/>
  <c r="AB3474" i="1" s="1"/>
  <c r="M3475" i="1"/>
  <c r="AB3475" i="1" s="1"/>
  <c r="M3477" i="1"/>
  <c r="AB3477" i="1" s="1"/>
  <c r="AB3480" i="1"/>
  <c r="S3481" i="1"/>
  <c r="AB3481" i="1" s="1"/>
  <c r="AB3493" i="1"/>
  <c r="AB3517" i="1"/>
  <c r="AB3521" i="1"/>
  <c r="AB3523" i="1"/>
  <c r="AB3530" i="1"/>
  <c r="AB3536" i="1"/>
  <c r="AB3558" i="1"/>
  <c r="AB3581" i="1"/>
  <c r="AB3585" i="1"/>
  <c r="AB3587" i="1"/>
  <c r="AB3594" i="1"/>
  <c r="AB3600" i="1"/>
  <c r="AB3622" i="1"/>
  <c r="AB3627" i="1"/>
  <c r="AB3650" i="1"/>
  <c r="AB3657" i="1"/>
  <c r="AB3665" i="1"/>
  <c r="M3665" i="1"/>
  <c r="Z3674" i="1"/>
  <c r="AB3674" i="1" s="1"/>
  <c r="S3679" i="1"/>
  <c r="AB3679" i="1" s="1"/>
  <c r="AB3680" i="1"/>
  <c r="P3688" i="1"/>
  <c r="V3694" i="1"/>
  <c r="Z3698" i="1"/>
  <c r="S3699" i="1"/>
  <c r="AB3699" i="1" s="1"/>
  <c r="AB3700" i="1"/>
  <c r="AB3725" i="1"/>
  <c r="AB3735" i="1"/>
  <c r="S3735" i="1"/>
  <c r="AB3740" i="1"/>
  <c r="AB3746" i="1"/>
  <c r="V3766" i="1"/>
  <c r="P3768" i="1"/>
  <c r="AB3774" i="1"/>
  <c r="M3777" i="1"/>
  <c r="AB3777" i="1" s="1"/>
  <c r="Z3778" i="1"/>
  <c r="AB3819" i="1"/>
  <c r="AB3660" i="1"/>
  <c r="AB3671" i="1"/>
  <c r="AB3686" i="1"/>
  <c r="AB3687" i="1"/>
  <c r="AB3688" i="1"/>
  <c r="P3696" i="1"/>
  <c r="AB3715" i="1"/>
  <c r="S3719" i="1"/>
  <c r="AB3719" i="1" s="1"/>
  <c r="AB3724" i="1"/>
  <c r="V3750" i="1"/>
  <c r="P3752" i="1"/>
  <c r="AB3755" i="1"/>
  <c r="AB3773" i="1"/>
  <c r="AB3878" i="1"/>
  <c r="V3662" i="1"/>
  <c r="AB3662" i="1" s="1"/>
  <c r="AB3668" i="1"/>
  <c r="S3671" i="1"/>
  <c r="AB3714" i="1"/>
  <c r="AB3733" i="1"/>
  <c r="AB3743" i="1"/>
  <c r="AB3754" i="1"/>
  <c r="AB3822" i="1"/>
  <c r="V3670" i="1"/>
  <c r="AB3670" i="1" s="1"/>
  <c r="S3673" i="1"/>
  <c r="AB3673" i="1" s="1"/>
  <c r="Z3682" i="1"/>
  <c r="AB3682" i="1" s="1"/>
  <c r="S3683" i="1"/>
  <c r="AB3683" i="1" s="1"/>
  <c r="AB3684" i="1"/>
  <c r="AB3694" i="1"/>
  <c r="AB3695" i="1"/>
  <c r="AB3696" i="1"/>
  <c r="AB3698" i="1"/>
  <c r="P3704" i="1"/>
  <c r="AB3728" i="1"/>
  <c r="V3734" i="1"/>
  <c r="AB3734" i="1" s="1"/>
  <c r="P3736" i="1"/>
  <c r="AB3736" i="1" s="1"/>
  <c r="AB3739" i="1"/>
  <c r="AB3757" i="1"/>
  <c r="AB3767" i="1"/>
  <c r="AB3768" i="1"/>
  <c r="AB3772" i="1"/>
  <c r="AB3794" i="1"/>
  <c r="AB3798" i="1"/>
  <c r="AB3817" i="1"/>
  <c r="AB3712" i="1"/>
  <c r="AB3727" i="1"/>
  <c r="AB3732" i="1"/>
  <c r="AB3738" i="1"/>
  <c r="V3758" i="1"/>
  <c r="AB3758" i="1" s="1"/>
  <c r="P3760" i="1"/>
  <c r="AB3760" i="1" s="1"/>
  <c r="AB3763" i="1"/>
  <c r="AB3766" i="1"/>
  <c r="AB3785" i="1"/>
  <c r="AB3827" i="1"/>
  <c r="AB3839" i="1"/>
  <c r="Z3666" i="1"/>
  <c r="AB3666" i="1" s="1"/>
  <c r="V3672" i="1"/>
  <c r="AB3672" i="1" s="1"/>
  <c r="P3676" i="1"/>
  <c r="AB3676" i="1" s="1"/>
  <c r="Z3678" i="1"/>
  <c r="P3680" i="1"/>
  <c r="V3686" i="1"/>
  <c r="Z3690" i="1"/>
  <c r="AB3690" i="1" s="1"/>
  <c r="S3691" i="1"/>
  <c r="AB3691" i="1" s="1"/>
  <c r="AB3692" i="1"/>
  <c r="AB3702" i="1"/>
  <c r="AB3704" i="1"/>
  <c r="S3711" i="1"/>
  <c r="AB3711" i="1" s="1"/>
  <c r="AB3716" i="1"/>
  <c r="V3718" i="1"/>
  <c r="AB3718" i="1" s="1"/>
  <c r="P3720" i="1"/>
  <c r="AB3720" i="1" s="1"/>
  <c r="AB3723" i="1"/>
  <c r="AB3726" i="1"/>
  <c r="M3729" i="1"/>
  <c r="AB3729" i="1" s="1"/>
  <c r="Z3730" i="1"/>
  <c r="AB3730" i="1" s="1"/>
  <c r="AB3741" i="1"/>
  <c r="AB3751" i="1"/>
  <c r="S3751" i="1"/>
  <c r="AB3752" i="1"/>
  <c r="AB3756" i="1"/>
  <c r="AB3762" i="1"/>
  <c r="AB3801" i="1"/>
  <c r="AB3812" i="1"/>
  <c r="AB3824" i="1"/>
  <c r="AB3836" i="1"/>
  <c r="AB3678" i="1"/>
  <c r="M3693" i="1"/>
  <c r="AB3693" i="1" s="1"/>
  <c r="M3697" i="1"/>
  <c r="AB3697" i="1" s="1"/>
  <c r="S3703" i="1"/>
  <c r="AB3703" i="1" s="1"/>
  <c r="V3706" i="1"/>
  <c r="AB3706" i="1" s="1"/>
  <c r="P3708" i="1"/>
  <c r="AB3708" i="1" s="1"/>
  <c r="AB3710" i="1"/>
  <c r="AB3722" i="1"/>
  <c r="V3742" i="1"/>
  <c r="AB3742" i="1" s="1"/>
  <c r="P3744" i="1"/>
  <c r="AB3744" i="1" s="1"/>
  <c r="AB3747" i="1"/>
  <c r="AB3750" i="1"/>
  <c r="AB3765" i="1"/>
  <c r="AB3771" i="1"/>
  <c r="S3775" i="1"/>
  <c r="AB3775" i="1" s="1"/>
  <c r="AB3776" i="1"/>
  <c r="AB3780" i="1"/>
  <c r="AB3823" i="1"/>
  <c r="AB3873" i="1"/>
  <c r="AB3876" i="1"/>
  <c r="AB3778" i="1"/>
  <c r="V3784" i="1"/>
  <c r="S3793" i="1"/>
  <c r="AB3793" i="1" s="1"/>
  <c r="S3809" i="1"/>
  <c r="AB3809" i="1" s="1"/>
  <c r="S3810" i="1"/>
  <c r="V3816" i="1"/>
  <c r="Z3820" i="1"/>
  <c r="Z3821" i="1"/>
  <c r="AB3821" i="1" s="1"/>
  <c r="P3826" i="1"/>
  <c r="V3833" i="1"/>
  <c r="M3835" i="1"/>
  <c r="AB3835" i="1" s="1"/>
  <c r="P3842" i="1"/>
  <c r="V3849" i="1"/>
  <c r="Z3853" i="1"/>
  <c r="AB3854" i="1"/>
  <c r="AB3855" i="1"/>
  <c r="AB3856" i="1"/>
  <c r="P3867" i="1"/>
  <c r="AB3867" i="1" s="1"/>
  <c r="AB3874" i="1"/>
  <c r="M3894" i="1"/>
  <c r="V3899" i="1"/>
  <c r="AB3899" i="1" s="1"/>
  <c r="S3906" i="1"/>
  <c r="AB3906" i="1" s="1"/>
  <c r="AB3907" i="1"/>
  <c r="AB3917" i="1"/>
  <c r="Z3919" i="1"/>
  <c r="AB3920" i="1"/>
  <c r="AB3932" i="1"/>
  <c r="Z3943" i="1"/>
  <c r="AB3944" i="1"/>
  <c r="AB3995" i="1"/>
  <c r="S4004" i="1"/>
  <c r="AB4004" i="1" s="1"/>
  <c r="M4006" i="1"/>
  <c r="AB4006" i="1" s="1"/>
  <c r="S4035" i="1"/>
  <c r="AB4035" i="1" s="1"/>
  <c r="AB4049" i="1"/>
  <c r="V3809" i="1"/>
  <c r="M3811" i="1"/>
  <c r="AB3811" i="1" s="1"/>
  <c r="S3825" i="1"/>
  <c r="AB3825" i="1" s="1"/>
  <c r="S3826" i="1"/>
  <c r="P3835" i="1"/>
  <c r="S3841" i="1"/>
  <c r="AB3841" i="1" s="1"/>
  <c r="S3842" i="1"/>
  <c r="P3851" i="1"/>
  <c r="AB3851" i="1" s="1"/>
  <c r="AB3853" i="1"/>
  <c r="AB3858" i="1"/>
  <c r="S3882" i="1"/>
  <c r="AB3882" i="1" s="1"/>
  <c r="M3884" i="1"/>
  <c r="AB3884" i="1" s="1"/>
  <c r="AB3919" i="1"/>
  <c r="AB3958" i="1"/>
  <c r="AB4017" i="1"/>
  <c r="AB4027" i="1"/>
  <c r="AB4029" i="1"/>
  <c r="AB4059" i="1"/>
  <c r="S3781" i="1"/>
  <c r="AB3782" i="1"/>
  <c r="Z3784" i="1"/>
  <c r="AB3784" i="1" s="1"/>
  <c r="V3792" i="1"/>
  <c r="S3801" i="1"/>
  <c r="S3802" i="1"/>
  <c r="V3808" i="1"/>
  <c r="Z3812" i="1"/>
  <c r="Z3813" i="1"/>
  <c r="AB3813" i="1" s="1"/>
  <c r="P3818" i="1"/>
  <c r="AB3818" i="1" s="1"/>
  <c r="AB3826" i="1"/>
  <c r="M3828" i="1"/>
  <c r="AB3828" i="1" s="1"/>
  <c r="AB3837" i="1"/>
  <c r="AB3842" i="1"/>
  <c r="M3844" i="1"/>
  <c r="V3857" i="1"/>
  <c r="AB3857" i="1" s="1"/>
  <c r="AB3859" i="1"/>
  <c r="Z3861" i="1"/>
  <c r="AB3861" i="1" s="1"/>
  <c r="AB3862" i="1"/>
  <c r="AB3863" i="1"/>
  <c r="AB3864" i="1"/>
  <c r="P3875" i="1"/>
  <c r="AB3875" i="1" s="1"/>
  <c r="AB3877" i="1"/>
  <c r="AB3892" i="1"/>
  <c r="M3893" i="1"/>
  <c r="AB3893" i="1" s="1"/>
  <c r="V3898" i="1"/>
  <c r="AB3898" i="1" s="1"/>
  <c r="M3905" i="1"/>
  <c r="AB3905" i="1" s="1"/>
  <c r="AB3909" i="1"/>
  <c r="P3786" i="1"/>
  <c r="Z3788" i="1"/>
  <c r="AB3788" i="1" s="1"/>
  <c r="P3790" i="1"/>
  <c r="AB3790" i="1" s="1"/>
  <c r="M3795" i="1"/>
  <c r="AB3795" i="1" s="1"/>
  <c r="V3796" i="1"/>
  <c r="AB3796" i="1" s="1"/>
  <c r="M3799" i="1"/>
  <c r="AB3799" i="1" s="1"/>
  <c r="AB3802" i="1"/>
  <c r="M3804" i="1"/>
  <c r="P3811" i="1"/>
  <c r="AB3814" i="1"/>
  <c r="AB3815" i="1"/>
  <c r="AB3816" i="1"/>
  <c r="V3825" i="1"/>
  <c r="M3827" i="1"/>
  <c r="P3834" i="1"/>
  <c r="V3841" i="1"/>
  <c r="M3843" i="1"/>
  <c r="P3850" i="1"/>
  <c r="S3866" i="1"/>
  <c r="AB3866" i="1" s="1"/>
  <c r="M3868" i="1"/>
  <c r="AB3868" i="1" s="1"/>
  <c r="V3881" i="1"/>
  <c r="AB3881" i="1" s="1"/>
  <c r="Z3885" i="1"/>
  <c r="AB3886" i="1"/>
  <c r="AB3887" i="1"/>
  <c r="S3908" i="1"/>
  <c r="AB3953" i="1"/>
  <c r="Z4045" i="1"/>
  <c r="AB3830" i="1"/>
  <c r="AB3831" i="1"/>
  <c r="AB3832" i="1"/>
  <c r="AB3846" i="1"/>
  <c r="AB3847" i="1"/>
  <c r="AB3848" i="1"/>
  <c r="V3780" i="1"/>
  <c r="M3781" i="1"/>
  <c r="AB3781" i="1" s="1"/>
  <c r="M3783" i="1"/>
  <c r="AB3783" i="1" s="1"/>
  <c r="AB3786" i="1"/>
  <c r="S3789" i="1"/>
  <c r="AB3789" i="1" s="1"/>
  <c r="Z3792" i="1"/>
  <c r="V3800" i="1"/>
  <c r="AB3800" i="1" s="1"/>
  <c r="Z3804" i="1"/>
  <c r="Z3805" i="1"/>
  <c r="AB3805" i="1" s="1"/>
  <c r="P3810" i="1"/>
  <c r="AB3810" i="1" s="1"/>
  <c r="M3820" i="1"/>
  <c r="AB3820" i="1" s="1"/>
  <c r="P3827" i="1"/>
  <c r="S3833" i="1"/>
  <c r="AB3833" i="1" s="1"/>
  <c r="S3834" i="1"/>
  <c r="P3843" i="1"/>
  <c r="S3849" i="1"/>
  <c r="AB3849" i="1" s="1"/>
  <c r="S3850" i="1"/>
  <c r="AB3850" i="1" s="1"/>
  <c r="M3852" i="1"/>
  <c r="AB3852" i="1" s="1"/>
  <c r="V3865" i="1"/>
  <c r="AB3865" i="1" s="1"/>
  <c r="Z3869" i="1"/>
  <c r="AB3869" i="1" s="1"/>
  <c r="AB3870" i="1"/>
  <c r="AB3871" i="1"/>
  <c r="AB3872" i="1"/>
  <c r="P3883" i="1"/>
  <c r="AB3883" i="1" s="1"/>
  <c r="AB3885" i="1"/>
  <c r="AB3890" i="1"/>
  <c r="S3907" i="1"/>
  <c r="AB3908" i="1"/>
  <c r="AB4030" i="1"/>
  <c r="AB4043" i="1"/>
  <c r="AB4076" i="1"/>
  <c r="AB3792" i="1"/>
  <c r="AB3806" i="1"/>
  <c r="AB3807" i="1"/>
  <c r="AB3808" i="1"/>
  <c r="AB3829" i="1"/>
  <c r="AB3834" i="1"/>
  <c r="AB3845" i="1"/>
  <c r="AB3891" i="1"/>
  <c r="AB3923" i="1"/>
  <c r="AB3934" i="1"/>
  <c r="AB3942" i="1"/>
  <c r="AB3978" i="1"/>
  <c r="AB4063" i="1"/>
  <c r="AB4068" i="1"/>
  <c r="AB3895" i="1"/>
  <c r="V3897" i="1"/>
  <c r="AB3897" i="1" s="1"/>
  <c r="Z3902" i="1"/>
  <c r="AB3902" i="1" s="1"/>
  <c r="P3915" i="1"/>
  <c r="AB3915" i="1" s="1"/>
  <c r="P3916" i="1"/>
  <c r="Z3917" i="1"/>
  <c r="Z3918" i="1"/>
  <c r="AB3918" i="1" s="1"/>
  <c r="V3922" i="1"/>
  <c r="M3925" i="1"/>
  <c r="AB3925" i="1" s="1"/>
  <c r="AB3930" i="1"/>
  <c r="V3955" i="1"/>
  <c r="AB3955" i="1" s="1"/>
  <c r="P3957" i="1"/>
  <c r="AB3973" i="1"/>
  <c r="M3974" i="1"/>
  <c r="AB3974" i="1" s="1"/>
  <c r="S3980" i="1"/>
  <c r="AB3980" i="1" s="1"/>
  <c r="Z3983" i="1"/>
  <c r="AB3983" i="1" s="1"/>
  <c r="AB3984" i="1"/>
  <c r="AB3986" i="1"/>
  <c r="AB3988" i="1"/>
  <c r="Z3991" i="1"/>
  <c r="AB3991" i="1" s="1"/>
  <c r="AB3992" i="1"/>
  <c r="AB3994" i="1"/>
  <c r="AB4005" i="1"/>
  <c r="P4013" i="1"/>
  <c r="Z4015" i="1"/>
  <c r="AB4015" i="1" s="1"/>
  <c r="AB4016" i="1"/>
  <c r="AB4097" i="1"/>
  <c r="AB4101" i="1"/>
  <c r="AB4133" i="1"/>
  <c r="AB4149" i="1"/>
  <c r="AB4155" i="1"/>
  <c r="AB3936" i="1"/>
  <c r="AB3938" i="1"/>
  <c r="AB3940" i="1"/>
  <c r="AB3943" i="1"/>
  <c r="AB3945" i="1"/>
  <c r="AB3957" i="1"/>
  <c r="AB3968" i="1"/>
  <c r="AB3970" i="1"/>
  <c r="AB3972" i="1"/>
  <c r="AB3999" i="1"/>
  <c r="AB4002" i="1"/>
  <c r="AB4024" i="1"/>
  <c r="AB4036" i="1"/>
  <c r="AB4050" i="1"/>
  <c r="AB4056" i="1"/>
  <c r="AB4121" i="1"/>
  <c r="AB4204" i="1"/>
  <c r="AB3904" i="1"/>
  <c r="AB3911" i="1"/>
  <c r="V3913" i="1"/>
  <c r="AB3913" i="1" s="1"/>
  <c r="S3935" i="1"/>
  <c r="AB3935" i="1" s="1"/>
  <c r="V3939" i="1"/>
  <c r="AB3939" i="1" s="1"/>
  <c r="P3941" i="1"/>
  <c r="V3971" i="1"/>
  <c r="AB3971" i="1" s="1"/>
  <c r="AB3975" i="1"/>
  <c r="AB3977" i="1"/>
  <c r="V4003" i="1"/>
  <c r="AB4003" i="1" s="1"/>
  <c r="S4012" i="1"/>
  <c r="M4014" i="1"/>
  <c r="AB4014" i="1" s="1"/>
  <c r="AB4023" i="1"/>
  <c r="AB4025" i="1"/>
  <c r="AB4026" i="1"/>
  <c r="AB4028" i="1"/>
  <c r="AB4039" i="1"/>
  <c r="V4041" i="1"/>
  <c r="AB4041" i="1" s="1"/>
  <c r="AB4045" i="1"/>
  <c r="AB4046" i="1"/>
  <c r="AB4048" i="1"/>
  <c r="AB4052" i="1"/>
  <c r="AB4053" i="1"/>
  <c r="AB4062" i="1"/>
  <c r="Z4069" i="1"/>
  <c r="AB4090" i="1"/>
  <c r="V4096" i="1"/>
  <c r="AB4096" i="1" s="1"/>
  <c r="AB4117" i="1"/>
  <c r="AB3927" i="1"/>
  <c r="AB3928" i="1"/>
  <c r="AB3949" i="1"/>
  <c r="AB3960" i="1"/>
  <c r="AB3964" i="1"/>
  <c r="AB3989" i="1"/>
  <c r="AB3997" i="1"/>
  <c r="AB4008" i="1"/>
  <c r="Z3894" i="1"/>
  <c r="AB3912" i="1"/>
  <c r="M3916" i="1"/>
  <c r="AB3916" i="1" s="1"/>
  <c r="S3922" i="1"/>
  <c r="AB3922" i="1" s="1"/>
  <c r="AB3933" i="1"/>
  <c r="AB3981" i="1"/>
  <c r="M3982" i="1"/>
  <c r="AB3982" i="1" s="1"/>
  <c r="S3988" i="1"/>
  <c r="M3990" i="1"/>
  <c r="AB3990" i="1" s="1"/>
  <c r="S3996" i="1"/>
  <c r="AB3996" i="1" s="1"/>
  <c r="M3998" i="1"/>
  <c r="AB3998" i="1" s="1"/>
  <c r="AB4007" i="1"/>
  <c r="AB4009" i="1"/>
  <c r="AB4010" i="1"/>
  <c r="AB4012" i="1"/>
  <c r="AB4013" i="1"/>
  <c r="P4029" i="1"/>
  <c r="S4031" i="1"/>
  <c r="AB4032" i="1"/>
  <c r="V4033" i="1"/>
  <c r="AB4033" i="1" s="1"/>
  <c r="M4056" i="1"/>
  <c r="P4071" i="1"/>
  <c r="AB4075" i="1"/>
  <c r="AB4082" i="1"/>
  <c r="S4082" i="1"/>
  <c r="AB4087" i="1"/>
  <c r="AB4109" i="1"/>
  <c r="AB4157" i="1"/>
  <c r="AB4174" i="1"/>
  <c r="AB4177" i="1"/>
  <c r="AB3941" i="1"/>
  <c r="AB3952" i="1"/>
  <c r="AB3954" i="1"/>
  <c r="AB3956" i="1"/>
  <c r="AB3959" i="1"/>
  <c r="AB3961" i="1"/>
  <c r="AB4069" i="1"/>
  <c r="AB4077" i="1"/>
  <c r="S4081" i="1"/>
  <c r="AB4081" i="1" s="1"/>
  <c r="AB4083" i="1"/>
  <c r="AB4086" i="1"/>
  <c r="AB4093" i="1"/>
  <c r="AB4105" i="1"/>
  <c r="AB4160" i="1"/>
  <c r="AB4031" i="1"/>
  <c r="S4034" i="1"/>
  <c r="AB4034" i="1" s="1"/>
  <c r="S4042" i="1"/>
  <c r="AB4042" i="1" s="1"/>
  <c r="P4051" i="1"/>
  <c r="AB4051" i="1" s="1"/>
  <c r="S4057" i="1"/>
  <c r="AB4057" i="1" s="1"/>
  <c r="S4058" i="1"/>
  <c r="AB4058" i="1" s="1"/>
  <c r="P4067" i="1"/>
  <c r="AB4067" i="1" s="1"/>
  <c r="V4072" i="1"/>
  <c r="AB4072" i="1" s="1"/>
  <c r="V4073" i="1"/>
  <c r="AB4073" i="1" s="1"/>
  <c r="AB4092" i="1"/>
  <c r="AB4094" i="1"/>
  <c r="AB4102" i="1"/>
  <c r="AB4110" i="1"/>
  <c r="AB4118" i="1"/>
  <c r="AB4126" i="1"/>
  <c r="AB4129" i="1"/>
  <c r="AB4148" i="1"/>
  <c r="AB4167" i="1"/>
  <c r="AB4171" i="1"/>
  <c r="AB4176" i="1"/>
  <c r="AB4178" i="1"/>
  <c r="AB4190" i="1"/>
  <c r="AB4193" i="1"/>
  <c r="AB4220" i="1"/>
  <c r="AB4230" i="1"/>
  <c r="AB4066" i="1"/>
  <c r="AB4100" i="1"/>
  <c r="AB4108" i="1"/>
  <c r="AB4116" i="1"/>
  <c r="AB4124" i="1"/>
  <c r="AB4143" i="1"/>
  <c r="AB4147" i="1"/>
  <c r="AB4152" i="1"/>
  <c r="AB4154" i="1"/>
  <c r="AB4166" i="1"/>
  <c r="AB4169" i="1"/>
  <c r="AB4188" i="1"/>
  <c r="AB4070" i="1"/>
  <c r="AB4071" i="1"/>
  <c r="V4088" i="1"/>
  <c r="AB4088" i="1" s="1"/>
  <c r="P4098" i="1"/>
  <c r="AB4135" i="1"/>
  <c r="AB4139" i="1"/>
  <c r="AB4144" i="1"/>
  <c r="AB4146" i="1"/>
  <c r="AB4158" i="1"/>
  <c r="AB4161" i="1"/>
  <c r="AB4180" i="1"/>
  <c r="AB4203" i="1"/>
  <c r="AB4212" i="1"/>
  <c r="M4044" i="1"/>
  <c r="AB4044" i="1" s="1"/>
  <c r="AB4047" i="1"/>
  <c r="P4059" i="1"/>
  <c r="V4064" i="1"/>
  <c r="AB4064" i="1" s="1"/>
  <c r="V4065" i="1"/>
  <c r="AB4065" i="1" s="1"/>
  <c r="AB4103" i="1"/>
  <c r="AB4111" i="1"/>
  <c r="AB4119" i="1"/>
  <c r="AB4127" i="1"/>
  <c r="AB4131" i="1"/>
  <c r="AB4136" i="1"/>
  <c r="AB4138" i="1"/>
  <c r="AB4150" i="1"/>
  <c r="AB4153" i="1"/>
  <c r="AB4172" i="1"/>
  <c r="AB4191" i="1"/>
  <c r="AB4054" i="1"/>
  <c r="AB4055" i="1"/>
  <c r="AB4074" i="1"/>
  <c r="AB4098" i="1"/>
  <c r="AB4099" i="1"/>
  <c r="AB4104" i="1"/>
  <c r="AB4107" i="1"/>
  <c r="AB4112" i="1"/>
  <c r="AB4115" i="1"/>
  <c r="AB4120" i="1"/>
  <c r="AB4123" i="1"/>
  <c r="AB4128" i="1"/>
  <c r="AB4130" i="1"/>
  <c r="AB4145" i="1"/>
  <c r="AB4164" i="1"/>
  <c r="AB4183" i="1"/>
  <c r="AB4194" i="1"/>
  <c r="AB4198" i="1"/>
  <c r="AB4211" i="1"/>
  <c r="AB4238" i="1"/>
  <c r="AB4078" i="1"/>
  <c r="AB4079" i="1"/>
  <c r="AB4095" i="1"/>
  <c r="AB4106" i="1"/>
  <c r="AB4114" i="1"/>
  <c r="AB4122" i="1"/>
  <c r="AB4134" i="1"/>
  <c r="AB4137" i="1"/>
  <c r="AB4156" i="1"/>
  <c r="AB4175" i="1"/>
  <c r="AB4179" i="1"/>
  <c r="AB4184" i="1"/>
  <c r="AB4186" i="1"/>
  <c r="AB4187" i="1"/>
  <c r="AB4197" i="1"/>
  <c r="AB4241" i="1"/>
  <c r="AB4202" i="1"/>
  <c r="Z4205" i="1"/>
  <c r="Z4213" i="1"/>
  <c r="Z4218" i="1"/>
  <c r="AB4218" i="1" s="1"/>
  <c r="AB4219" i="1"/>
  <c r="M4224" i="1"/>
  <c r="AB4224" i="1" s="1"/>
  <c r="P4248" i="1"/>
  <c r="Z4250" i="1"/>
  <c r="AB4250" i="1" s="1"/>
  <c r="AB4251" i="1"/>
  <c r="AB4253" i="1"/>
  <c r="AB4256" i="1"/>
  <c r="AB4264" i="1"/>
  <c r="AB4272" i="1"/>
  <c r="AB4280" i="1"/>
  <c r="AB4288" i="1"/>
  <c r="AB4296" i="1"/>
  <c r="AB4304" i="1"/>
  <c r="AB4312" i="1"/>
  <c r="AB4320" i="1"/>
  <c r="AB4328" i="1"/>
  <c r="AB4336" i="1"/>
  <c r="AB4344" i="1"/>
  <c r="AB4352" i="1"/>
  <c r="AB4360" i="1"/>
  <c r="AB4205" i="1"/>
  <c r="AB4207" i="1"/>
  <c r="AB4213" i="1"/>
  <c r="AB4215" i="1"/>
  <c r="AB4260" i="1"/>
  <c r="AB4268" i="1"/>
  <c r="AB4276" i="1"/>
  <c r="AB4284" i="1"/>
  <c r="P4199" i="1"/>
  <c r="AB4199" i="1" s="1"/>
  <c r="V4201" i="1"/>
  <c r="AB4201" i="1" s="1"/>
  <c r="M4208" i="1"/>
  <c r="AB4208" i="1" s="1"/>
  <c r="M4216" i="1"/>
  <c r="AB4216" i="1" s="1"/>
  <c r="V4221" i="1"/>
  <c r="AB4221" i="1" s="1"/>
  <c r="Z4226" i="1"/>
  <c r="AB4227" i="1"/>
  <c r="AB4229" i="1"/>
  <c r="Z4233" i="1"/>
  <c r="AB4233" i="1" s="1"/>
  <c r="Z4234" i="1"/>
  <c r="AB4234" i="1" s="1"/>
  <c r="AB4235" i="1"/>
  <c r="AB4237" i="1"/>
  <c r="M4240" i="1"/>
  <c r="AB4240" i="1" s="1"/>
  <c r="AB4258" i="1"/>
  <c r="AB4266" i="1"/>
  <c r="AB4274" i="1"/>
  <c r="AB4282" i="1"/>
  <c r="AB4290" i="1"/>
  <c r="AB4298" i="1"/>
  <c r="AB4306" i="1"/>
  <c r="AB4314" i="1"/>
  <c r="AB4322" i="1"/>
  <c r="AB4330" i="1"/>
  <c r="AB4338" i="1"/>
  <c r="AB4346" i="1"/>
  <c r="AB4354" i="1"/>
  <c r="AB4362" i="1"/>
  <c r="AB4366" i="1"/>
  <c r="M4196" i="1"/>
  <c r="AB4196" i="1" s="1"/>
  <c r="S4198" i="1"/>
  <c r="V4209" i="1"/>
  <c r="AB4209" i="1" s="1"/>
  <c r="V4217" i="1"/>
  <c r="AB4217" i="1" s="1"/>
  <c r="P4223" i="1"/>
  <c r="AB4223" i="1" s="1"/>
  <c r="AB4226" i="1"/>
  <c r="AB4228" i="1"/>
  <c r="V4230" i="1"/>
  <c r="P4232" i="1"/>
  <c r="AB4232" i="1" s="1"/>
  <c r="AB4236" i="1"/>
  <c r="V4238" i="1"/>
  <c r="S4247" i="1"/>
  <c r="AB4247" i="1" s="1"/>
  <c r="M4249" i="1"/>
  <c r="AB4249" i="1" s="1"/>
  <c r="AB4374" i="1"/>
  <c r="AB4294" i="1"/>
  <c r="AB4302" i="1"/>
  <c r="AB4310" i="1"/>
  <c r="AB4318" i="1"/>
  <c r="AB4326" i="1"/>
  <c r="AB4334" i="1"/>
  <c r="AB4342" i="1"/>
  <c r="AB4350" i="1"/>
  <c r="AB4358" i="1"/>
  <c r="AB4380" i="1"/>
  <c r="AB4385" i="1"/>
  <c r="AB4243" i="1"/>
  <c r="AB4245" i="1"/>
  <c r="AB4248" i="1"/>
  <c r="M4345" i="1"/>
  <c r="AB4345" i="1" s="1"/>
  <c r="S4351" i="1"/>
  <c r="M4353" i="1"/>
  <c r="AB4353" i="1" s="1"/>
  <c r="S4359" i="1"/>
  <c r="AB4359" i="1" s="1"/>
  <c r="M4361" i="1"/>
  <c r="AB4361" i="1" s="1"/>
  <c r="AB4384" i="1"/>
  <c r="AB4195" i="1"/>
  <c r="P4203" i="1"/>
  <c r="P4207" i="1"/>
  <c r="Z4209" i="1"/>
  <c r="P4211" i="1"/>
  <c r="P4215" i="1"/>
  <c r="Z4217" i="1"/>
  <c r="S4222" i="1"/>
  <c r="AB4222" i="1" s="1"/>
  <c r="M4225" i="1"/>
  <c r="AB4225" i="1" s="1"/>
  <c r="P4231" i="1"/>
  <c r="AB4231" i="1" s="1"/>
  <c r="P4239" i="1"/>
  <c r="AB4239" i="1" s="1"/>
  <c r="AB4242" i="1"/>
  <c r="AB4244" i="1"/>
  <c r="V4246" i="1"/>
  <c r="AB4246" i="1" s="1"/>
  <c r="AB4255" i="1"/>
  <c r="AB4263" i="1"/>
  <c r="AB4271" i="1"/>
  <c r="AB4279" i="1"/>
  <c r="AB4287" i="1"/>
  <c r="AB4295" i="1"/>
  <c r="AB4303" i="1"/>
  <c r="AB4311" i="1"/>
  <c r="AB4319" i="1"/>
  <c r="AB4327" i="1"/>
  <c r="AB4335" i="1"/>
  <c r="AB4343" i="1"/>
  <c r="AB4351" i="1"/>
  <c r="Z4365" i="1"/>
  <c r="AB4365" i="1" s="1"/>
  <c r="S4370" i="1"/>
  <c r="AB4370" i="1" s="1"/>
  <c r="S4371" i="1"/>
  <c r="AB4371" i="1" s="1"/>
  <c r="M4374" i="1"/>
  <c r="V4379" i="1"/>
  <c r="M4380" i="1"/>
  <c r="AB4420" i="1"/>
  <c r="AB4435" i="1"/>
  <c r="Z4381" i="1"/>
  <c r="AB4393" i="1"/>
  <c r="AB4406" i="1"/>
  <c r="AB4367" i="1"/>
  <c r="Z4367" i="1"/>
  <c r="M4372" i="1"/>
  <c r="AB4372" i="1" s="1"/>
  <c r="AB4391" i="1"/>
  <c r="AB4392" i="1"/>
  <c r="AB4403" i="1"/>
  <c r="M4404" i="1"/>
  <c r="AB4404" i="1" s="1"/>
  <c r="AB4414" i="1"/>
  <c r="AB4423" i="1"/>
  <c r="AB4368" i="1"/>
  <c r="P4373" i="1"/>
  <c r="AB4373" i="1" s="1"/>
  <c r="Z4375" i="1"/>
  <c r="AB4375" i="1" s="1"/>
  <c r="P4379" i="1"/>
  <c r="AB4379" i="1" s="1"/>
  <c r="S4380" i="1"/>
  <c r="V4385" i="1"/>
  <c r="AB4390" i="1"/>
  <c r="AB4394" i="1"/>
  <c r="AB4397" i="1"/>
  <c r="AB4401" i="1"/>
  <c r="AB4411" i="1"/>
  <c r="M4412" i="1"/>
  <c r="AB4412" i="1" s="1"/>
  <c r="M4419" i="1"/>
  <c r="AB4419" i="1" s="1"/>
  <c r="P4372" i="1"/>
  <c r="Z4373" i="1"/>
  <c r="AB4376" i="1"/>
  <c r="AB4381" i="1"/>
  <c r="M4382" i="1"/>
  <c r="AB4382" i="1" s="1"/>
  <c r="AB4409" i="1"/>
  <c r="AB4369" i="1"/>
  <c r="AB4377" i="1"/>
  <c r="AB4399" i="1"/>
  <c r="AB4402" i="1"/>
  <c r="AB4405" i="1"/>
  <c r="AB4417" i="1"/>
  <c r="AB4421" i="1"/>
  <c r="S4372" i="1"/>
  <c r="P4387" i="1"/>
  <c r="AB4387" i="1" s="1"/>
  <c r="AB4389" i="1"/>
  <c r="AB4408" i="1"/>
  <c r="AB4410" i="1"/>
  <c r="AB4413" i="1"/>
  <c r="AB4445" i="1"/>
  <c r="M4415" i="1"/>
  <c r="AB4415" i="1" s="1"/>
  <c r="M4423" i="1"/>
  <c r="S4425" i="1"/>
  <c r="AB4425" i="1" s="1"/>
  <c r="M4443" i="1"/>
  <c r="AB4443" i="1" s="1"/>
  <c r="Z4444" i="1"/>
  <c r="AB4444" i="1" s="1"/>
  <c r="AB4464" i="1"/>
  <c r="AB4465" i="1"/>
  <c r="AB4466" i="1"/>
  <c r="AB4479" i="1"/>
  <c r="AB4492" i="1"/>
  <c r="AB4503" i="1"/>
  <c r="AB4517" i="1"/>
  <c r="AB4526" i="1"/>
  <c r="P4422" i="1"/>
  <c r="AB4422" i="1" s="1"/>
  <c r="V4424" i="1"/>
  <c r="AB4424" i="1" s="1"/>
  <c r="Z4428" i="1"/>
  <c r="AB4428" i="1" s="1"/>
  <c r="M4431" i="1"/>
  <c r="AB4431" i="1" s="1"/>
  <c r="S4433" i="1"/>
  <c r="AB4433" i="1" s="1"/>
  <c r="P4442" i="1"/>
  <c r="AB4442" i="1" s="1"/>
  <c r="M4467" i="1"/>
  <c r="AB4467" i="1" s="1"/>
  <c r="AB4476" i="1"/>
  <c r="AB4494" i="1"/>
  <c r="AB4498" i="1"/>
  <c r="AB4537" i="1"/>
  <c r="AB4541" i="1"/>
  <c r="AB4648" i="1"/>
  <c r="AB4418" i="1"/>
  <c r="AB4434" i="1"/>
  <c r="AB4456" i="1"/>
  <c r="AB4457" i="1"/>
  <c r="AB4458" i="1"/>
  <c r="AB4486" i="1"/>
  <c r="AB4490" i="1"/>
  <c r="AB4497" i="1"/>
  <c r="AB4499" i="1"/>
  <c r="AB4501" i="1"/>
  <c r="AB4525" i="1"/>
  <c r="V4420" i="1"/>
  <c r="P4430" i="1"/>
  <c r="V4432" i="1"/>
  <c r="AB4432" i="1" s="1"/>
  <c r="Z4436" i="1"/>
  <c r="AB4436" i="1" s="1"/>
  <c r="M4439" i="1"/>
  <c r="AB4439" i="1" s="1"/>
  <c r="S4441" i="1"/>
  <c r="AB4441" i="1" s="1"/>
  <c r="AB4455" i="1"/>
  <c r="AB4462" i="1"/>
  <c r="AB4478" i="1"/>
  <c r="AB4482" i="1"/>
  <c r="AB4489" i="1"/>
  <c r="AB4491" i="1"/>
  <c r="AB4496" i="1"/>
  <c r="Z4424" i="1"/>
  <c r="M4427" i="1"/>
  <c r="AB4427" i="1" s="1"/>
  <c r="S4429" i="1"/>
  <c r="AB4429" i="1" s="1"/>
  <c r="AB4448" i="1"/>
  <c r="AB4449" i="1"/>
  <c r="AB4450" i="1"/>
  <c r="M4452" i="1"/>
  <c r="AB4452" i="1" s="1"/>
  <c r="Z4453" i="1"/>
  <c r="AB4453" i="1" s="1"/>
  <c r="M4459" i="1"/>
  <c r="AB4459" i="1" s="1"/>
  <c r="AB4472" i="1"/>
  <c r="AB4473" i="1"/>
  <c r="AB4474" i="1"/>
  <c r="AB4481" i="1"/>
  <c r="AB4483" i="1"/>
  <c r="AB4488" i="1"/>
  <c r="AB4504" i="1"/>
  <c r="AB4514" i="1"/>
  <c r="P4438" i="1"/>
  <c r="AB4438" i="1" s="1"/>
  <c r="V4440" i="1"/>
  <c r="AB4440" i="1" s="1"/>
  <c r="AB4447" i="1"/>
  <c r="AB4468" i="1"/>
  <c r="AB4471" i="1"/>
  <c r="AB4475" i="1"/>
  <c r="AB4480" i="1"/>
  <c r="AB4495" i="1"/>
  <c r="AB4508" i="1"/>
  <c r="AB4430" i="1"/>
  <c r="AB4454" i="1"/>
  <c r="AB4500" i="1"/>
  <c r="AB4518" i="1"/>
  <c r="Z4505" i="1"/>
  <c r="AB4505" i="1" s="1"/>
  <c r="S4511" i="1"/>
  <c r="AB4515" i="1"/>
  <c r="P4520" i="1"/>
  <c r="AB4520" i="1" s="1"/>
  <c r="M4529" i="1"/>
  <c r="AB4529" i="1" s="1"/>
  <c r="AB4532" i="1"/>
  <c r="P4534" i="1"/>
  <c r="AB4534" i="1" s="1"/>
  <c r="S4535" i="1"/>
  <c r="AB4535" i="1" s="1"/>
  <c r="AB4570" i="1"/>
  <c r="AB4571" i="1"/>
  <c r="AB4572" i="1"/>
  <c r="AB4593" i="1"/>
  <c r="AB4609" i="1"/>
  <c r="AB4647" i="1"/>
  <c r="AB4546" i="1"/>
  <c r="AB4548" i="1"/>
  <c r="AB4557" i="1"/>
  <c r="AB4569" i="1"/>
  <c r="AB4576" i="1"/>
  <c r="AB4583" i="1"/>
  <c r="AB4597" i="1"/>
  <c r="AB4617" i="1"/>
  <c r="AB4642" i="1"/>
  <c r="AB4506" i="1"/>
  <c r="V4508" i="1"/>
  <c r="M4513" i="1"/>
  <c r="AB4513" i="1" s="1"/>
  <c r="AB4516" i="1"/>
  <c r="P4518" i="1"/>
  <c r="Z4522" i="1"/>
  <c r="AB4522" i="1" s="1"/>
  <c r="M4527" i="1"/>
  <c r="AB4527" i="1" s="1"/>
  <c r="S4533" i="1"/>
  <c r="AB4533" i="1" s="1"/>
  <c r="S4534" i="1"/>
  <c r="V4540" i="1"/>
  <c r="AB4540" i="1" s="1"/>
  <c r="Z4544" i="1"/>
  <c r="AB4544" i="1" s="1"/>
  <c r="AB4545" i="1"/>
  <c r="AB4552" i="1"/>
  <c r="AB4559" i="1"/>
  <c r="AB4586" i="1"/>
  <c r="AB4587" i="1"/>
  <c r="AB4588" i="1"/>
  <c r="AB4599" i="1"/>
  <c r="AB4604" i="1"/>
  <c r="AB4608" i="1"/>
  <c r="M4504" i="1"/>
  <c r="V4509" i="1"/>
  <c r="AB4509" i="1" s="1"/>
  <c r="V4510" i="1"/>
  <c r="AB4510" i="1" s="1"/>
  <c r="M4512" i="1"/>
  <c r="AB4512" i="1" s="1"/>
  <c r="S4519" i="1"/>
  <c r="AB4519" i="1" s="1"/>
  <c r="AB4523" i="1"/>
  <c r="P4528" i="1"/>
  <c r="AB4528" i="1" s="1"/>
  <c r="AB4562" i="1"/>
  <c r="AB4563" i="1"/>
  <c r="AB4564" i="1"/>
  <c r="AB4573" i="1"/>
  <c r="AB4585" i="1"/>
  <c r="AB4592" i="1"/>
  <c r="AB4602" i="1"/>
  <c r="AB4603" i="1"/>
  <c r="AB4605" i="1"/>
  <c r="AB4507" i="1"/>
  <c r="AB4549" i="1"/>
  <c r="AB4561" i="1"/>
  <c r="AB4568" i="1"/>
  <c r="AB4601" i="1"/>
  <c r="AB4524" i="1"/>
  <c r="AB4530" i="1"/>
  <c r="AB4551" i="1"/>
  <c r="AB4578" i="1"/>
  <c r="AB4579" i="1"/>
  <c r="AB4580" i="1"/>
  <c r="AB4589" i="1"/>
  <c r="AB4632" i="1"/>
  <c r="AB4643" i="1"/>
  <c r="S4502" i="1"/>
  <c r="AB4502" i="1" s="1"/>
  <c r="P4511" i="1"/>
  <c r="AB4511" i="1" s="1"/>
  <c r="Z4512" i="1"/>
  <c r="Z4513" i="1"/>
  <c r="V4516" i="1"/>
  <c r="V4517" i="1"/>
  <c r="V4518" i="1"/>
  <c r="M4520" i="1"/>
  <c r="S4527" i="1"/>
  <c r="AB4531" i="1"/>
  <c r="Z4536" i="1"/>
  <c r="AB4536" i="1" s="1"/>
  <c r="AB4538" i="1"/>
  <c r="AB4539" i="1"/>
  <c r="AB4554" i="1"/>
  <c r="AB4555" i="1"/>
  <c r="AB4556" i="1"/>
  <c r="AB4565" i="1"/>
  <c r="AB4577" i="1"/>
  <c r="AB4584" i="1"/>
  <c r="AB4591" i="1"/>
  <c r="AB4596" i="1"/>
  <c r="AB4607" i="1"/>
  <c r="AB4612" i="1"/>
  <c r="AB4636" i="1"/>
  <c r="AB4640" i="1"/>
  <c r="AB4705" i="1"/>
  <c r="P4626" i="1"/>
  <c r="AB4652" i="1"/>
  <c r="AB4674" i="1"/>
  <c r="AB4680" i="1"/>
  <c r="AB4687" i="1"/>
  <c r="AB4701" i="1"/>
  <c r="AB4708" i="1"/>
  <c r="P4614" i="1"/>
  <c r="V4616" i="1"/>
  <c r="AB4616" i="1" s="1"/>
  <c r="Z4620" i="1"/>
  <c r="M4623" i="1"/>
  <c r="AB4623" i="1" s="1"/>
  <c r="S4625" i="1"/>
  <c r="AB4625" i="1" s="1"/>
  <c r="AB4638" i="1"/>
  <c r="AB4651" i="1"/>
  <c r="AB4658" i="1"/>
  <c r="V4660" i="1"/>
  <c r="AB4670" i="1"/>
  <c r="AB4698" i="1"/>
  <c r="AB4704" i="1"/>
  <c r="AB4710" i="1"/>
  <c r="AB4711" i="1"/>
  <c r="AB4671" i="1"/>
  <c r="AB4685" i="1"/>
  <c r="AB4691" i="1"/>
  <c r="AB4692" i="1"/>
  <c r="AB4722" i="1"/>
  <c r="AB4614" i="1"/>
  <c r="P4622" i="1"/>
  <c r="V4624" i="1"/>
  <c r="AB4624" i="1" s="1"/>
  <c r="AB4626" i="1"/>
  <c r="Z4628" i="1"/>
  <c r="AB4628" i="1" s="1"/>
  <c r="M4631" i="1"/>
  <c r="AB4631" i="1" s="1"/>
  <c r="S4633" i="1"/>
  <c r="AB4633" i="1" s="1"/>
  <c r="V4644" i="1"/>
  <c r="AB4644" i="1" s="1"/>
  <c r="M4647" i="1"/>
  <c r="Z4648" i="1"/>
  <c r="P4662" i="1"/>
  <c r="AB4667" i="1"/>
  <c r="AB4682" i="1"/>
  <c r="AB4688" i="1"/>
  <c r="AB4694" i="1"/>
  <c r="AB4695" i="1"/>
  <c r="AB4709" i="1"/>
  <c r="AB4716" i="1"/>
  <c r="AB4650" i="1"/>
  <c r="AB4675" i="1"/>
  <c r="AB4676" i="1"/>
  <c r="AB4712" i="1"/>
  <c r="AB4718" i="1"/>
  <c r="AB4719" i="1"/>
  <c r="AB4622" i="1"/>
  <c r="AB4634" i="1"/>
  <c r="AB4660" i="1"/>
  <c r="AB4662" i="1"/>
  <c r="AB4672" i="1"/>
  <c r="AB4679" i="1"/>
  <c r="AB4693" i="1"/>
  <c r="AB4699" i="1"/>
  <c r="AB4700" i="1"/>
  <c r="P4618" i="1"/>
  <c r="AB4618" i="1" s="1"/>
  <c r="V4620" i="1"/>
  <c r="AB4620" i="1" s="1"/>
  <c r="Z4624" i="1"/>
  <c r="M4627" i="1"/>
  <c r="AB4627" i="1" s="1"/>
  <c r="S4629" i="1"/>
  <c r="AB4629" i="1" s="1"/>
  <c r="Z4644" i="1"/>
  <c r="P4646" i="1"/>
  <c r="AB4646" i="1" s="1"/>
  <c r="P4654" i="1"/>
  <c r="AB4654" i="1" s="1"/>
  <c r="AB4656" i="1"/>
  <c r="AB4659" i="1"/>
  <c r="S4661" i="1"/>
  <c r="AB4661" i="1" s="1"/>
  <c r="Z4664" i="1"/>
  <c r="AB4664" i="1" s="1"/>
  <c r="AB4666" i="1"/>
  <c r="V4668" i="1"/>
  <c r="AB4668" i="1" s="1"/>
  <c r="AB4690" i="1"/>
  <c r="AB4696" i="1"/>
  <c r="AB4702" i="1"/>
  <c r="AB4703" i="1"/>
  <c r="AB4717" i="1"/>
  <c r="AB4723" i="1"/>
  <c r="AB4724" i="1"/>
  <c r="AB4734" i="1"/>
  <c r="AB4738" i="1"/>
  <c r="AB4746" i="1"/>
  <c r="AB4747" i="1"/>
  <c r="S4731" i="1"/>
  <c r="AB4767" i="1"/>
  <c r="AB4769" i="1"/>
  <c r="AB4790" i="1"/>
  <c r="AB4737" i="1"/>
  <c r="AB4780" i="1"/>
  <c r="Z4726" i="1"/>
  <c r="AB4726" i="1" s="1"/>
  <c r="V4730" i="1"/>
  <c r="AB4730" i="1" s="1"/>
  <c r="V4731" i="1"/>
  <c r="M4733" i="1"/>
  <c r="AB4733" i="1" s="1"/>
  <c r="P4747" i="1"/>
  <c r="AB4749" i="1"/>
  <c r="AB4756" i="1"/>
  <c r="AB4783" i="1"/>
  <c r="AB4784" i="1"/>
  <c r="AB4785" i="1"/>
  <c r="AB4794" i="1"/>
  <c r="AB4727" i="1"/>
  <c r="M4740" i="1"/>
  <c r="AB4740" i="1" s="1"/>
  <c r="AB4759" i="1"/>
  <c r="AB4760" i="1"/>
  <c r="AB4770" i="1"/>
  <c r="AB4782" i="1"/>
  <c r="AB4789" i="1"/>
  <c r="AB4728" i="1"/>
  <c r="P4733" i="1"/>
  <c r="Z4742" i="1"/>
  <c r="AB4743" i="1"/>
  <c r="AB4758" i="1"/>
  <c r="AB4765" i="1"/>
  <c r="AB4772" i="1"/>
  <c r="AB4800" i="1"/>
  <c r="AB4812" i="1"/>
  <c r="AB4825" i="1"/>
  <c r="AB4742" i="1"/>
  <c r="AB4744" i="1"/>
  <c r="AB4776" i="1"/>
  <c r="AB4777" i="1"/>
  <c r="AB4786" i="1"/>
  <c r="AB4795" i="1"/>
  <c r="AB4823" i="1"/>
  <c r="AB4729" i="1"/>
  <c r="P4731" i="1"/>
  <c r="AB4731" i="1" s="1"/>
  <c r="Z4735" i="1"/>
  <c r="AB4735" i="1" s="1"/>
  <c r="AB4745" i="1"/>
  <c r="M4748" i="1"/>
  <c r="AB4748" i="1" s="1"/>
  <c r="AB4751" i="1"/>
  <c r="AB4752" i="1"/>
  <c r="AB4753" i="1"/>
  <c r="AB4762" i="1"/>
  <c r="AB4774" i="1"/>
  <c r="AB4781" i="1"/>
  <c r="AB4788" i="1"/>
  <c r="AB4859" i="1"/>
  <c r="V4803" i="1"/>
  <c r="AB4803" i="1" s="1"/>
  <c r="M4806" i="1"/>
  <c r="AB4806" i="1" s="1"/>
  <c r="V4807" i="1"/>
  <c r="AB4807" i="1" s="1"/>
  <c r="M4810" i="1"/>
  <c r="AB4810" i="1" s="1"/>
  <c r="P4817" i="1"/>
  <c r="AB4821" i="1"/>
  <c r="AB4842" i="1"/>
  <c r="AB4860" i="1"/>
  <c r="AB4870" i="1"/>
  <c r="AB4875" i="1"/>
  <c r="P4801" i="1"/>
  <c r="Z4811" i="1"/>
  <c r="AB4811" i="1" s="1"/>
  <c r="AB4826" i="1"/>
  <c r="Z4828" i="1"/>
  <c r="AB4828" i="1" s="1"/>
  <c r="AB4830" i="1"/>
  <c r="AB4839" i="1"/>
  <c r="AB4854" i="1"/>
  <c r="AB4867" i="1"/>
  <c r="AB4869" i="1"/>
  <c r="AB4814" i="1"/>
  <c r="AB4817" i="1"/>
  <c r="AB4865" i="1"/>
  <c r="AB4801" i="1"/>
  <c r="Z4803" i="1"/>
  <c r="P4805" i="1"/>
  <c r="P4809" i="1"/>
  <c r="AB4813" i="1"/>
  <c r="S4816" i="1"/>
  <c r="AB4816" i="1" s="1"/>
  <c r="AB4838" i="1"/>
  <c r="V4840" i="1"/>
  <c r="AB4840" i="1" s="1"/>
  <c r="AB4852" i="1"/>
  <c r="AB4856" i="1"/>
  <c r="AB4920" i="1"/>
  <c r="AB4829" i="1"/>
  <c r="AB4868" i="1"/>
  <c r="AB4809" i="1"/>
  <c r="V4815" i="1"/>
  <c r="AB4815" i="1" s="1"/>
  <c r="M4835" i="1"/>
  <c r="AB4835" i="1" s="1"/>
  <c r="AB4797" i="1"/>
  <c r="AB4805" i="1"/>
  <c r="S4808" i="1"/>
  <c r="AB4808" i="1" s="1"/>
  <c r="Z4819" i="1"/>
  <c r="AB4819" i="1" s="1"/>
  <c r="Z4820" i="1"/>
  <c r="AB4820" i="1" s="1"/>
  <c r="V4828" i="1"/>
  <c r="P4830" i="1"/>
  <c r="S4833" i="1"/>
  <c r="AB4833" i="1" s="1"/>
  <c r="AB4843" i="1"/>
  <c r="AB4855" i="1"/>
  <c r="AB4876" i="1"/>
  <c r="AB4892" i="1"/>
  <c r="AB4908" i="1"/>
  <c r="AB4871" i="1"/>
  <c r="AB4872" i="1"/>
  <c r="AB4888" i="1"/>
  <c r="AB4905" i="1"/>
  <c r="AB4863" i="1"/>
  <c r="AB4873" i="1"/>
  <c r="AB4887" i="1"/>
  <c r="AB4889" i="1"/>
  <c r="AB4903" i="1"/>
  <c r="AB4910" i="1"/>
  <c r="AB4847" i="1"/>
  <c r="S4850" i="1"/>
  <c r="AB4850" i="1" s="1"/>
  <c r="P4859" i="1"/>
  <c r="AB4921" i="1"/>
  <c r="AB4952" i="1"/>
  <c r="V4849" i="1"/>
  <c r="AB4849" i="1" s="1"/>
  <c r="Z4853" i="1"/>
  <c r="AB4853" i="1" s="1"/>
  <c r="AB4858" i="1"/>
  <c r="M4868" i="1"/>
  <c r="S4874" i="1"/>
  <c r="AB4874" i="1" s="1"/>
  <c r="S4890" i="1"/>
  <c r="AB4890" i="1" s="1"/>
  <c r="AB4902" i="1"/>
  <c r="AB4880" i="1"/>
  <c r="AB4896" i="1"/>
  <c r="AB4917" i="1"/>
  <c r="AB4918" i="1"/>
  <c r="AB4940" i="1"/>
  <c r="Z4845" i="1"/>
  <c r="AB4845" i="1" s="1"/>
  <c r="V4857" i="1"/>
  <c r="AB4857" i="1" s="1"/>
  <c r="Z4861" i="1"/>
  <c r="AB4861" i="1" s="1"/>
  <c r="V4873" i="1"/>
  <c r="M4876" i="1"/>
  <c r="P4877" i="1"/>
  <c r="AB4877" i="1" s="1"/>
  <c r="Z4877" i="1"/>
  <c r="AB4879" i="1"/>
  <c r="AB4881" i="1"/>
  <c r="S4884" i="1"/>
  <c r="AB4884" i="1" s="1"/>
  <c r="M4886" i="1"/>
  <c r="AB4886" i="1" s="1"/>
  <c r="V4889" i="1"/>
  <c r="M4892" i="1"/>
  <c r="P4893" i="1"/>
  <c r="AB4893" i="1" s="1"/>
  <c r="Z4893" i="1"/>
  <c r="AB4895" i="1"/>
  <c r="AB4897" i="1"/>
  <c r="AB4912" i="1"/>
  <c r="AB4913" i="1"/>
  <c r="S4866" i="1"/>
  <c r="AB4866" i="1" s="1"/>
  <c r="Z4869" i="1"/>
  <c r="AB4882" i="1"/>
  <c r="AB4898" i="1"/>
  <c r="AB4900" i="1"/>
  <c r="AB4907" i="1"/>
  <c r="AB4911" i="1"/>
  <c r="AB4924" i="1"/>
  <c r="S4922" i="1"/>
  <c r="AB4933" i="1"/>
  <c r="AB4934" i="1"/>
  <c r="AB4935" i="1"/>
  <c r="AB4937" i="1"/>
  <c r="V4945" i="1"/>
  <c r="AB4945" i="1" s="1"/>
  <c r="AB4959" i="1"/>
  <c r="AB4970" i="1"/>
  <c r="AB4973" i="1"/>
  <c r="AB4979" i="1"/>
  <c r="AB4988" i="1"/>
  <c r="AB4998" i="1"/>
  <c r="AB5002" i="1"/>
  <c r="M4914" i="1"/>
  <c r="AB4914" i="1" s="1"/>
  <c r="S4930" i="1"/>
  <c r="AB4941" i="1"/>
  <c r="AB4942" i="1"/>
  <c r="AB4954" i="1"/>
  <c r="AB4957" i="1"/>
  <c r="AB4963" i="1"/>
  <c r="AB4972" i="1"/>
  <c r="AB4982" i="1"/>
  <c r="AB4993" i="1"/>
  <c r="M4948" i="1"/>
  <c r="AB4948" i="1" s="1"/>
  <c r="AB4953" i="1"/>
  <c r="AB4967" i="1"/>
  <c r="AB4978" i="1"/>
  <c r="AB4981" i="1"/>
  <c r="AB4996" i="1"/>
  <c r="AB5001" i="1"/>
  <c r="M4922" i="1"/>
  <c r="AB4922" i="1" s="1"/>
  <c r="AB4977" i="1"/>
  <c r="AB4919" i="1"/>
  <c r="AB4939" i="1"/>
  <c r="AB4951" i="1"/>
  <c r="AB4962" i="1"/>
  <c r="AB4965" i="1"/>
  <c r="AB4971" i="1"/>
  <c r="AB4980" i="1"/>
  <c r="AB4990" i="1"/>
  <c r="Z4915" i="1"/>
  <c r="AB4915" i="1" s="1"/>
  <c r="P4921" i="1"/>
  <c r="Z4923" i="1"/>
  <c r="AB4923" i="1" s="1"/>
  <c r="AB4925" i="1"/>
  <c r="AB4926" i="1"/>
  <c r="AB4927" i="1"/>
  <c r="M4930" i="1"/>
  <c r="AB4930" i="1" s="1"/>
  <c r="AB4946" i="1"/>
  <c r="AB4950" i="1"/>
  <c r="AB4961" i="1"/>
  <c r="AB4975" i="1"/>
  <c r="AB4986" i="1"/>
  <c r="AB4989" i="1"/>
  <c r="AB4995" i="1"/>
  <c r="AB4999" i="1"/>
  <c r="M4906" i="1"/>
  <c r="AB4906" i="1" s="1"/>
  <c r="Z4909" i="1"/>
  <c r="AB4909" i="1" s="1"/>
  <c r="S4914" i="1"/>
  <c r="V4929" i="1"/>
  <c r="AB4929" i="1" s="1"/>
  <c r="P4931" i="1"/>
  <c r="AB4931" i="1" s="1"/>
  <c r="Z4933" i="1"/>
  <c r="P4947" i="1"/>
  <c r="AB4947" i="1" s="1"/>
  <c r="AB4949" i="1"/>
  <c r="AB4955" i="1"/>
  <c r="AB4964" i="1"/>
  <c r="AB4974" i="1"/>
  <c r="AB4985" i="1"/>
  <c r="AB620" i="1" l="1"/>
  <c r="AB549" i="1"/>
  <c r="AB460" i="1"/>
  <c r="AB3843" i="1"/>
  <c r="AB1227" i="1"/>
  <c r="AB1031" i="1"/>
  <c r="AB492" i="1"/>
  <c r="AB421" i="1"/>
  <c r="AB3804" i="1"/>
  <c r="AB3894" i="1"/>
  <c r="AB524" i="1"/>
  <c r="AB453" i="1"/>
  <c r="AB324" i="1"/>
  <c r="AB1963" i="1"/>
  <c r="AB548" i="1"/>
  <c r="AB556" i="1"/>
  <c r="AB485" i="1"/>
  <c r="AB580" i="1"/>
  <c r="AB588" i="1"/>
  <c r="AB517" i="1"/>
  <c r="AB261" i="1"/>
  <c r="AB22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<sst xmlns="http://schemas.openxmlformats.org/spreadsheetml/2006/main" count="33" uniqueCount="20">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</sst>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5%20Maio/06%20EMENDA%204%20%2071180006/13.2%20PCF%20em%20Excel.xlsx" TargetMode="External"/><Relationship Id="rId1" Type="http://schemas.openxmlformats.org/officeDocument/2006/relationships/externalLinkPath" Target="/83a0417870fc54b3/apds-bckp/Trabalho/APS%20Apoio%20Adm/ISMEP/Gest&#227;o/01%20HDM/05%20Maio/06%20EMENDA%204%20%2071180006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3CC9C-06AF-4C3A-96FF-297014BDCF54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2026-07-01T08:57:13Z</dcterms:created>
  <dcterms:modified xsi:type="dcterms:W3CDTF">2026-07-01T08:57:35Z</dcterms:modified>
</cp:coreProperties>
</file>