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2 EMENDA 1    (37890001)/TCE/Arquivos Excel DGMMAS/"/>
    </mc:Choice>
  </mc:AlternateContent>
  <xr:revisionPtr revIDLastSave="0" documentId="8_{C7F30B27-5BC3-4B37-9CCB-8A61A1D3B183}" xr6:coauthVersionLast="47" xr6:coauthVersionMax="47" xr10:uidLastSave="{00000000-0000-0000-0000-000000000000}"/>
  <bookViews>
    <workbookView xWindow="-108" yWindow="-108" windowWidth="23256" windowHeight="12456" xr2:uid="{12EE7DBC-B265-4BA9-9F18-B99641BE986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AB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AB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R4955" i="1"/>
  <c r="S4955" i="1" s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S4948" i="1"/>
  <c r="R4948" i="1"/>
  <c r="Q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S4947" i="1" s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R4946" i="1"/>
  <c r="S4946" i="1" s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N4945" i="1"/>
  <c r="P4945" i="1" s="1"/>
  <c r="AB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S4940" i="1"/>
  <c r="R4940" i="1"/>
  <c r="Q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S4937" i="1" s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AB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S4921" i="1" s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AB4905" i="1" s="1"/>
  <c r="Q4905" i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S4903" i="1" s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AB4898" i="1" s="1"/>
  <c r="O4898" i="1"/>
  <c r="P4898" i="1" s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P4897" i="1" s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S4896" i="1" s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AB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S4879" i="1" s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V4878" i="1" s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S4865" i="1" s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AB4857" i="1" s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P4848" i="1" s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AB4842" i="1" s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AB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AB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AB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AB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AB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AB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M4755" i="1" s="1"/>
  <c r="K4755" i="1"/>
  <c r="J4755" i="1"/>
  <c r="I4755" i="1"/>
  <c r="AB4755" i="1" s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AB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R4707" i="1"/>
  <c r="Q4707" i="1"/>
  <c r="S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AB4691" i="1" s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M4681" i="1" s="1"/>
  <c r="AB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S4660" i="1"/>
  <c r="AB4660" i="1" s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R4629" i="1"/>
  <c r="Q4629" i="1"/>
  <c r="S4629" i="1" s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AB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B4595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AB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B4563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S4561" i="1" s="1"/>
  <c r="AB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B4532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AB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AB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AB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AB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AB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AB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AB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AB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AB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AB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P4362" i="1" s="1"/>
  <c r="N4362" i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P4354" i="1" s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P4346" i="1" s="1"/>
  <c r="N4346" i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AB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AB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R4305" i="1"/>
  <c r="S4305" i="1" s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O4290" i="1"/>
  <c r="P4290" i="1" s="1"/>
  <c r="N4290" i="1"/>
  <c r="M4290" i="1"/>
  <c r="L4290" i="1"/>
  <c r="K4290" i="1"/>
  <c r="J4290" i="1"/>
  <c r="AB4290" i="1" s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M4287" i="1"/>
  <c r="AB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AB4284" i="1" s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M4251" i="1" s="1"/>
  <c r="AB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AB4246" i="1" s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AB4211" i="1" s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B4203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V4162" i="1" s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V4146" i="1" s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AB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S4137" i="1" s="1"/>
  <c r="Q4137" i="1"/>
  <c r="O4137" i="1"/>
  <c r="P4137" i="1" s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M4130" i="1" s="1"/>
  <c r="AB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AB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M4114" i="1" s="1"/>
  <c r="AB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P4113" i="1" s="1"/>
  <c r="N4113" i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AB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AB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AB4099" i="1" s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AB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AB4091" i="1" s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AB4090" i="1" s="1"/>
  <c r="O4090" i="1"/>
  <c r="P4090" i="1" s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AB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P4073" i="1" s="1"/>
  <c r="N4073" i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P4058" i="1" s="1"/>
  <c r="AB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P4049" i="1" s="1"/>
  <c r="N4049" i="1"/>
  <c r="L4049" i="1"/>
  <c r="M4049" i="1" s="1"/>
  <c r="K4049" i="1"/>
  <c r="J4049" i="1"/>
  <c r="AB4049" i="1" s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AB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P4042" i="1" s="1"/>
  <c r="AB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P4034" i="1" s="1"/>
  <c r="AB4034" i="1" s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AB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AB4026" i="1" s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P4025" i="1" s="1"/>
  <c r="N4025" i="1"/>
  <c r="L4025" i="1"/>
  <c r="M4025" i="1" s="1"/>
  <c r="K4025" i="1"/>
  <c r="J4025" i="1"/>
  <c r="AB4025" i="1" s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AB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P4017" i="1" s="1"/>
  <c r="N4017" i="1"/>
  <c r="L4017" i="1"/>
  <c r="M4017" i="1" s="1"/>
  <c r="K4017" i="1"/>
  <c r="J4017" i="1"/>
  <c r="AB4017" i="1" s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B4011" i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AB4009" i="1" s="1"/>
  <c r="Q4009" i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AB4003" i="1" s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M4001" i="1"/>
  <c r="AB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P3993" i="1"/>
  <c r="O3993" i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V3984" i="1" s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V3969" i="1" s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AB3964" i="1" s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AB3963" i="1" s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P3947" i="1" s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V3945" i="1" s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AB3940" i="1" s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AB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V3929" i="1" s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P3923" i="1" s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P3915" i="1" s="1"/>
  <c r="AB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AB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V3905" i="1" s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AB3899" i="1" s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AB3893" i="1" s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Y3875" i="1"/>
  <c r="X3875" i="1"/>
  <c r="Z3875" i="1" s="1"/>
  <c r="AB3875" i="1" s="1"/>
  <c r="W3875" i="1"/>
  <c r="U3875" i="1"/>
  <c r="T3875" i="1"/>
  <c r="V3875" i="1" s="1"/>
  <c r="R3875" i="1"/>
  <c r="S3875" i="1" s="1"/>
  <c r="Q3875" i="1"/>
  <c r="O3875" i="1"/>
  <c r="P3875" i="1" s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V3865" i="1" s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M3851" i="1"/>
  <c r="L3851" i="1"/>
  <c r="K3851" i="1"/>
  <c r="J3851" i="1"/>
  <c r="AB3851" i="1" s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AB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L3828" i="1"/>
  <c r="M3828" i="1" s="1"/>
  <c r="K3828" i="1"/>
  <c r="J3828" i="1"/>
  <c r="AB3828" i="1" s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M3820" i="1" s="1"/>
  <c r="K3820" i="1"/>
  <c r="J3820" i="1"/>
  <c r="AB3820" i="1" s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P3819" i="1" s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AB3812" i="1" s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M3804" i="1" s="1"/>
  <c r="K3804" i="1"/>
  <c r="J3804" i="1"/>
  <c r="AB3804" i="1" s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AB3798" i="1" s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AB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M3789" i="1" s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AB3788" i="1" s="1"/>
  <c r="Q3788" i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AB3774" i="1" s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AB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AB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AB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V3761" i="1" s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AB3751" i="1" s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V3746" i="1"/>
  <c r="U3746" i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R3725" i="1"/>
  <c r="Q3725" i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AB3668" i="1" s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V3626" i="1" s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O3597" i="1"/>
  <c r="P3597" i="1" s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V3586" i="1" s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S3579" i="1" s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R3574" i="1"/>
  <c r="Q3574" i="1"/>
  <c r="S3574" i="1" s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AB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V3562" i="1" s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AB3561" i="1" s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AB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R3550" i="1"/>
  <c r="S3550" i="1" s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S3549" i="1" s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AB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R3542" i="1"/>
  <c r="S3542" i="1" s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M3535" i="1" s="1"/>
  <c r="AB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AB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M3527" i="1" s="1"/>
  <c r="K3527" i="1"/>
  <c r="J3527" i="1"/>
  <c r="AB3527" i="1" s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AB3519" i="1" s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S3518" i="1" s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AB3510" i="1" s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AB3504" i="1" s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AB3495" i="1" s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AB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AB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AB3465" i="1" s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AB3455" i="1" s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M3447" i="1" s="1"/>
  <c r="K3447" i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AB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M3406" i="1"/>
  <c r="AB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AB3305" i="1" s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AB3299" i="1" s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AB3267" i="1" s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B3200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AB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M3117" i="1"/>
  <c r="L3117" i="1"/>
  <c r="K3117" i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AB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AB3064" i="1" s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AB3039" i="1" s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S3026" i="1" s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AB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S2956" i="1" s="1"/>
  <c r="AB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S2940" i="1" s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S2924" i="1" s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AB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V2907" i="1" s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AB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V2883" i="1" s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AB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AB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AB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AB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AB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AB2802" i="1" s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AB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AB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AB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AB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AB2755" i="1" s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AB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AB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AB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AB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AB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AB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AB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AB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AB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AB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AB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AB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AB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AB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AB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AB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P2565" i="1" s="1"/>
  <c r="AB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V2493" i="1" s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V2477" i="1" s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AB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V2469" i="1" s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M2460" i="1" s="1"/>
  <c r="AB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AB2444" i="1" s="1"/>
  <c r="S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AB2412" i="1" s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AB2409" i="1" s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AB2401" i="1" s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V2286" i="1" s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V2270" i="1" s="1"/>
  <c r="T2270" i="1"/>
  <c r="S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AB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AB2223" i="1" s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AB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AB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AB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AB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AB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AB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AB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AB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AB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AB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AB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AB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B1968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AB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AB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AB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AB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AB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B1885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AB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AB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AB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B1781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AB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AB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AB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AB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N1683" i="1"/>
  <c r="P1683" i="1" s="1"/>
  <c r="AB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N1643" i="1"/>
  <c r="P1643" i="1" s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AB1623" i="1" s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AB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AB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M1517" i="1"/>
  <c r="AB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B1512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AB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B1448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AB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B1384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AB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V1338" i="1"/>
  <c r="U1338" i="1"/>
  <c r="T1338" i="1"/>
  <c r="S1338" i="1"/>
  <c r="R1338" i="1"/>
  <c r="Q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AB1298" i="1" s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AB1266" i="1" s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AB1226" i="1" s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AB1210" i="1" s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AB1162" i="1" s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AB1154" i="1" s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AB1138" i="1" s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N1137" i="1"/>
  <c r="P1137" i="1" s="1"/>
  <c r="AB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AB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AB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AB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AB1107" i="1" s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AB1075" i="1" s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AB1067" i="1" s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V1038" i="1" s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S1028" i="1"/>
  <c r="R1028" i="1"/>
  <c r="Q1028" i="1"/>
  <c r="O1028" i="1"/>
  <c r="N1028" i="1"/>
  <c r="P1028" i="1" s="1"/>
  <c r="M1028" i="1"/>
  <c r="AB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AB1014" i="1" s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AB986" i="1" s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AB984" i="1" s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AB960" i="1" s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S949" i="1" s="1"/>
  <c r="Q949" i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AB930" i="1" s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AB928" i="1" s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AB898" i="1" s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AB896" i="1" s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AB888" i="1" s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AB863" i="1" s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AB858" i="1" s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AB850" i="1" s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AB831" i="1" s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AB826" i="1" s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R821" i="1"/>
  <c r="S821" i="1" s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AB818" i="1" s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AB816" i="1" s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S813" i="1" s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S805" i="1" s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S797" i="1" s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R789" i="1"/>
  <c r="S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P783" i="1" s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N775" i="1"/>
  <c r="L775" i="1"/>
  <c r="M775" i="1" s="1"/>
  <c r="K775" i="1"/>
  <c r="J775" i="1"/>
  <c r="AB775" i="1" s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P766" i="1" s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AB762" i="1" s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L711" i="1"/>
  <c r="M711" i="1" s="1"/>
  <c r="K711" i="1"/>
  <c r="J711" i="1"/>
  <c r="AB711" i="1" s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AB698" i="1" s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S685" i="1" s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M647" i="1" s="1"/>
  <c r="K647" i="1"/>
  <c r="J647" i="1"/>
  <c r="AB647" i="1" s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P638" i="1" s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AB634" i="1" s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AB632" i="1" s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AB624" i="1" s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AB616" i="1" s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L583" i="1"/>
  <c r="M583" i="1" s="1"/>
  <c r="K583" i="1"/>
  <c r="J583" i="1"/>
  <c r="AB583" i="1" s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AB570" i="1" s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L560" i="1"/>
  <c r="M560" i="1" s="1"/>
  <c r="K560" i="1"/>
  <c r="J560" i="1"/>
  <c r="I560" i="1"/>
  <c r="AB560" i="1" s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AB537" i="1" s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AB529" i="1" s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L519" i="1"/>
  <c r="M519" i="1" s="1"/>
  <c r="K519" i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L504" i="1"/>
  <c r="M504" i="1" s="1"/>
  <c r="AB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AB498" i="1" s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M487" i="1"/>
  <c r="L487" i="1"/>
  <c r="K487" i="1"/>
  <c r="J487" i="1"/>
  <c r="AB487" i="1" s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AB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B472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M471" i="1"/>
  <c r="L471" i="1"/>
  <c r="K471" i="1"/>
  <c r="J471" i="1"/>
  <c r="AB471" i="1" s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B456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M455" i="1"/>
  <c r="L455" i="1"/>
  <c r="K455" i="1"/>
  <c r="J455" i="1"/>
  <c r="AB455" i="1" s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AB449" i="1" s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AB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AB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AB423" i="1" s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AB417" i="1" s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AB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AB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K399" i="1"/>
  <c r="J399" i="1"/>
  <c r="AB399" i="1" s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R391" i="1"/>
  <c r="S391" i="1" s="1"/>
  <c r="Q391" i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S326" i="1" s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AB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B222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AB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AB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AB164" i="1" s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AB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AB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AB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R90" i="1"/>
  <c r="S90" i="1" s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R74" i="1"/>
  <c r="S74" i="1" s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V49" i="1" s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V41" i="1" s="1"/>
  <c r="T41" i="1"/>
  <c r="R41" i="1"/>
  <c r="S41" i="1" s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AB31" i="1" s="1"/>
  <c r="H31" i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4" i="1" l="1"/>
  <c r="AB10" i="1"/>
  <c r="AB12" i="1"/>
  <c r="AB18" i="1"/>
  <c r="AB25" i="1"/>
  <c r="AB102" i="1"/>
  <c r="AB45" i="1"/>
  <c r="AB20" i="1"/>
  <c r="AB330" i="1"/>
  <c r="AB21" i="1"/>
  <c r="AB7" i="1"/>
  <c r="AB15" i="1"/>
  <c r="AB5" i="1"/>
  <c r="AB6" i="1"/>
  <c r="AB13" i="1"/>
  <c r="AB14" i="1"/>
  <c r="AB27" i="1"/>
  <c r="AB33" i="1"/>
  <c r="AB55" i="1"/>
  <c r="AB60" i="1"/>
  <c r="AB63" i="1"/>
  <c r="AB57" i="1"/>
  <c r="AB125" i="1"/>
  <c r="AB152" i="1"/>
  <c r="V34" i="1"/>
  <c r="AB34" i="1" s="1"/>
  <c r="S36" i="1"/>
  <c r="AB36" i="1" s="1"/>
  <c r="S37" i="1"/>
  <c r="AB41" i="1"/>
  <c r="P46" i="1"/>
  <c r="AB46" i="1" s="1"/>
  <c r="P53" i="1"/>
  <c r="AB53" i="1" s="1"/>
  <c r="S59" i="1"/>
  <c r="AB59" i="1" s="1"/>
  <c r="M62" i="1"/>
  <c r="AB62" i="1" s="1"/>
  <c r="P69" i="1"/>
  <c r="AB69" i="1" s="1"/>
  <c r="AB71" i="1"/>
  <c r="P76" i="1"/>
  <c r="AB76" i="1" s="1"/>
  <c r="S84" i="1"/>
  <c r="M86" i="1"/>
  <c r="AB86" i="1" s="1"/>
  <c r="AB89" i="1"/>
  <c r="AB91" i="1"/>
  <c r="S91" i="1"/>
  <c r="Z94" i="1"/>
  <c r="V99" i="1"/>
  <c r="P101" i="1"/>
  <c r="V107" i="1"/>
  <c r="P109" i="1"/>
  <c r="AB109" i="1" s="1"/>
  <c r="V115" i="1"/>
  <c r="AB115" i="1" s="1"/>
  <c r="P117" i="1"/>
  <c r="Z127" i="1"/>
  <c r="AB128" i="1"/>
  <c r="M134" i="1"/>
  <c r="AB134" i="1" s="1"/>
  <c r="S148" i="1"/>
  <c r="AB163" i="1"/>
  <c r="AB172" i="1"/>
  <c r="AB179" i="1"/>
  <c r="V179" i="1"/>
  <c r="P181" i="1"/>
  <c r="Z191" i="1"/>
  <c r="AB192" i="1"/>
  <c r="M198" i="1"/>
  <c r="AB198" i="1" s="1"/>
  <c r="S212" i="1"/>
  <c r="AB215" i="1"/>
  <c r="AB229" i="1"/>
  <c r="AB234" i="1"/>
  <c r="AB236" i="1"/>
  <c r="P237" i="1"/>
  <c r="M246" i="1"/>
  <c r="AB246" i="1" s="1"/>
  <c r="AB255" i="1"/>
  <c r="AB266" i="1"/>
  <c r="AB268" i="1"/>
  <c r="P269" i="1"/>
  <c r="M278" i="1"/>
  <c r="AB278" i="1" s="1"/>
  <c r="AB287" i="1"/>
  <c r="AB298" i="1"/>
  <c r="P301" i="1"/>
  <c r="S308" i="1"/>
  <c r="AB315" i="1"/>
  <c r="AB65" i="1"/>
  <c r="AB42" i="1"/>
  <c r="AB48" i="1"/>
  <c r="AB50" i="1"/>
  <c r="M55" i="1"/>
  <c r="AB64" i="1"/>
  <c r="AB66" i="1"/>
  <c r="S76" i="1"/>
  <c r="M78" i="1"/>
  <c r="AB78" i="1" s="1"/>
  <c r="AB81" i="1"/>
  <c r="AB82" i="1"/>
  <c r="S83" i="1"/>
  <c r="Z86" i="1"/>
  <c r="V91" i="1"/>
  <c r="P100" i="1"/>
  <c r="AB100" i="1" s="1"/>
  <c r="Z103" i="1"/>
  <c r="AB103" i="1" s="1"/>
  <c r="AB104" i="1"/>
  <c r="V106" i="1"/>
  <c r="P108" i="1"/>
  <c r="AB112" i="1"/>
  <c r="AB143" i="1"/>
  <c r="AB149" i="1"/>
  <c r="AB154" i="1"/>
  <c r="AB156" i="1"/>
  <c r="AB161" i="1"/>
  <c r="AB176" i="1"/>
  <c r="AB218" i="1"/>
  <c r="AB225" i="1"/>
  <c r="AB227" i="1"/>
  <c r="AB258" i="1"/>
  <c r="P261" i="1"/>
  <c r="AB261" i="1" s="1"/>
  <c r="M270" i="1"/>
  <c r="AB270" i="1" s="1"/>
  <c r="AB277" i="1"/>
  <c r="AB290" i="1"/>
  <c r="P293" i="1"/>
  <c r="AB375" i="1"/>
  <c r="AB464" i="1"/>
  <c r="AB49" i="1"/>
  <c r="AB157" i="1"/>
  <c r="M21" i="1"/>
  <c r="M38" i="1"/>
  <c r="AB38" i="1" s="1"/>
  <c r="S45" i="1"/>
  <c r="AB51" i="1"/>
  <c r="S52" i="1"/>
  <c r="AB52" i="1" s="1"/>
  <c r="S68" i="1"/>
  <c r="AB68" i="1" s="1"/>
  <c r="Z79" i="1"/>
  <c r="AB80" i="1"/>
  <c r="M85" i="1"/>
  <c r="AB85" i="1" s="1"/>
  <c r="V90" i="1"/>
  <c r="AB90" i="1" s="1"/>
  <c r="P93" i="1"/>
  <c r="AB93" i="1" s="1"/>
  <c r="M102" i="1"/>
  <c r="M110" i="1"/>
  <c r="AB110" i="1" s="1"/>
  <c r="S124" i="1"/>
  <c r="AB139" i="1"/>
  <c r="AB141" i="1"/>
  <c r="AB146" i="1"/>
  <c r="AB148" i="1"/>
  <c r="AB153" i="1"/>
  <c r="V155" i="1"/>
  <c r="AB155" i="1" s="1"/>
  <c r="P157" i="1"/>
  <c r="Z167" i="1"/>
  <c r="AB168" i="1"/>
  <c r="M174" i="1"/>
  <c r="AB174" i="1" s="1"/>
  <c r="S188" i="1"/>
  <c r="AB188" i="1" s="1"/>
  <c r="AB191" i="1"/>
  <c r="AB205" i="1"/>
  <c r="AB210" i="1"/>
  <c r="AB212" i="1"/>
  <c r="AB217" i="1"/>
  <c r="V219" i="1"/>
  <c r="AB219" i="1" s="1"/>
  <c r="P221" i="1"/>
  <c r="AB221" i="1" s="1"/>
  <c r="Z231" i="1"/>
  <c r="AB231" i="1" s="1"/>
  <c r="AB232" i="1"/>
  <c r="S244" i="1"/>
  <c r="AB257" i="1"/>
  <c r="V259" i="1"/>
  <c r="AB259" i="1" s="1"/>
  <c r="Z263" i="1"/>
  <c r="AB263" i="1" s="1"/>
  <c r="AB264" i="1"/>
  <c r="S276" i="1"/>
  <c r="AB289" i="1"/>
  <c r="AB291" i="1"/>
  <c r="V291" i="1"/>
  <c r="Z295" i="1"/>
  <c r="AB296" i="1"/>
  <c r="AB305" i="1"/>
  <c r="AB306" i="1"/>
  <c r="P20" i="1"/>
  <c r="M29" i="1"/>
  <c r="AB29" i="1" s="1"/>
  <c r="M37" i="1"/>
  <c r="AB37" i="1" s="1"/>
  <c r="S43" i="1"/>
  <c r="AB43" i="1" s="1"/>
  <c r="S44" i="1"/>
  <c r="AB44" i="1" s="1"/>
  <c r="S51" i="1"/>
  <c r="M54" i="1"/>
  <c r="AB54" i="1" s="1"/>
  <c r="P61" i="1"/>
  <c r="AB61" i="1" s="1"/>
  <c r="S67" i="1"/>
  <c r="AB67" i="1" s="1"/>
  <c r="M70" i="1"/>
  <c r="AB70" i="1" s="1"/>
  <c r="AB73" i="1"/>
  <c r="AB74" i="1"/>
  <c r="AB75" i="1"/>
  <c r="S75" i="1"/>
  <c r="Z78" i="1"/>
  <c r="V83" i="1"/>
  <c r="AB83" i="1" s="1"/>
  <c r="AB87" i="1"/>
  <c r="P92" i="1"/>
  <c r="AB92" i="1" s="1"/>
  <c r="S100" i="1"/>
  <c r="Z102" i="1"/>
  <c r="S108" i="1"/>
  <c r="S116" i="1"/>
  <c r="AB127" i="1"/>
  <c r="AB131" i="1"/>
  <c r="AB133" i="1"/>
  <c r="AB140" i="1"/>
  <c r="AB145" i="1"/>
  <c r="V147" i="1"/>
  <c r="AB147" i="1" s="1"/>
  <c r="P149" i="1"/>
  <c r="Z159" i="1"/>
  <c r="AB160" i="1"/>
  <c r="M166" i="1"/>
  <c r="AB166" i="1" s="1"/>
  <c r="S180" i="1"/>
  <c r="AB183" i="1"/>
  <c r="AB197" i="1"/>
  <c r="AB202" i="1"/>
  <c r="AB204" i="1"/>
  <c r="AB211" i="1"/>
  <c r="V211" i="1"/>
  <c r="P213" i="1"/>
  <c r="AB213" i="1" s="1"/>
  <c r="Z223" i="1"/>
  <c r="AB224" i="1"/>
  <c r="M230" i="1"/>
  <c r="AB230" i="1" s="1"/>
  <c r="AB239" i="1"/>
  <c r="AB245" i="1"/>
  <c r="AB250" i="1"/>
  <c r="AB252" i="1"/>
  <c r="P253" i="1"/>
  <c r="AB253" i="1" s="1"/>
  <c r="M262" i="1"/>
  <c r="AB262" i="1" s="1"/>
  <c r="AB269" i="1"/>
  <c r="AB271" i="1"/>
  <c r="AB282" i="1"/>
  <c r="AB284" i="1"/>
  <c r="P285" i="1"/>
  <c r="AB285" i="1" s="1"/>
  <c r="M294" i="1"/>
  <c r="AB294" i="1" s="1"/>
  <c r="AB299" i="1"/>
  <c r="AB301" i="1"/>
  <c r="Z303" i="1"/>
  <c r="AB303" i="1" s="1"/>
  <c r="AB304" i="1"/>
  <c r="V307" i="1"/>
  <c r="AB316" i="1"/>
  <c r="AB408" i="1"/>
  <c r="AB119" i="1"/>
  <c r="AB132" i="1"/>
  <c r="AB137" i="1"/>
  <c r="AB189" i="1"/>
  <c r="AB196" i="1"/>
  <c r="AB203" i="1"/>
  <c r="AB216" i="1"/>
  <c r="AB251" i="1"/>
  <c r="AB256" i="1"/>
  <c r="AB283" i="1"/>
  <c r="AB288" i="1"/>
  <c r="AB24" i="1"/>
  <c r="AB56" i="1"/>
  <c r="AB58" i="1"/>
  <c r="AB79" i="1"/>
  <c r="P84" i="1"/>
  <c r="AB84" i="1" s="1"/>
  <c r="S92" i="1"/>
  <c r="M94" i="1"/>
  <c r="AB94" i="1" s="1"/>
  <c r="AB97" i="1"/>
  <c r="AB98" i="1"/>
  <c r="S99" i="1"/>
  <c r="AB99" i="1" s="1"/>
  <c r="M101" i="1"/>
  <c r="AB101" i="1" s="1"/>
  <c r="AB107" i="1"/>
  <c r="S107" i="1"/>
  <c r="AB111" i="1"/>
  <c r="AB117" i="1"/>
  <c r="AB122" i="1"/>
  <c r="AB124" i="1"/>
  <c r="AB129" i="1"/>
  <c r="AB144" i="1"/>
  <c r="AB167" i="1"/>
  <c r="AB181" i="1"/>
  <c r="AB186" i="1"/>
  <c r="AB193" i="1"/>
  <c r="AB195" i="1"/>
  <c r="AB208" i="1"/>
  <c r="AB237" i="1"/>
  <c r="AB242" i="1"/>
  <c r="AB244" i="1"/>
  <c r="AB274" i="1"/>
  <c r="AB276" i="1"/>
  <c r="P277" i="1"/>
  <c r="M286" i="1"/>
  <c r="AB286" i="1" s="1"/>
  <c r="AB293" i="1"/>
  <c r="AB295" i="1"/>
  <c r="AB345" i="1"/>
  <c r="AB359" i="1"/>
  <c r="AB401" i="1"/>
  <c r="V26" i="1"/>
  <c r="AB26" i="1" s="1"/>
  <c r="AB32" i="1"/>
  <c r="S35" i="1"/>
  <c r="AB35" i="1" s="1"/>
  <c r="AB40" i="1"/>
  <c r="Z40" i="1"/>
  <c r="M45" i="1"/>
  <c r="S60" i="1"/>
  <c r="V74" i="1"/>
  <c r="P77" i="1"/>
  <c r="AB77" i="1" s="1"/>
  <c r="Z95" i="1"/>
  <c r="AB95" i="1" s="1"/>
  <c r="AB96" i="1"/>
  <c r="AB106" i="1"/>
  <c r="AB108" i="1"/>
  <c r="AB114" i="1"/>
  <c r="AB116" i="1"/>
  <c r="AB121" i="1"/>
  <c r="V123" i="1"/>
  <c r="AB123" i="1" s="1"/>
  <c r="P125" i="1"/>
  <c r="Z135" i="1"/>
  <c r="AB135" i="1" s="1"/>
  <c r="AB136" i="1"/>
  <c r="M142" i="1"/>
  <c r="AB142" i="1" s="1"/>
  <c r="S156" i="1"/>
  <c r="AB159" i="1"/>
  <c r="AB173" i="1"/>
  <c r="AB178" i="1"/>
  <c r="AB180" i="1"/>
  <c r="AB185" i="1"/>
  <c r="AB187" i="1"/>
  <c r="V187" i="1"/>
  <c r="P189" i="1"/>
  <c r="Z199" i="1"/>
  <c r="AB199" i="1" s="1"/>
  <c r="AB200" i="1"/>
  <c r="M206" i="1"/>
  <c r="AB206" i="1" s="1"/>
  <c r="S220" i="1"/>
  <c r="AB220" i="1" s="1"/>
  <c r="AB223" i="1"/>
  <c r="AB241" i="1"/>
  <c r="AB243" i="1"/>
  <c r="V243" i="1"/>
  <c r="Z247" i="1"/>
  <c r="AB247" i="1" s="1"/>
  <c r="AB248" i="1"/>
  <c r="S260" i="1"/>
  <c r="AB260" i="1" s="1"/>
  <c r="AB273" i="1"/>
  <c r="AB275" i="1"/>
  <c r="V275" i="1"/>
  <c r="Z279" i="1"/>
  <c r="AB279" i="1" s="1"/>
  <c r="AB280" i="1"/>
  <c r="S292" i="1"/>
  <c r="AB292" i="1" s="1"/>
  <c r="AB300" i="1"/>
  <c r="AB307" i="1"/>
  <c r="AB309" i="1"/>
  <c r="AB327" i="1"/>
  <c r="AB383" i="1"/>
  <c r="AB393" i="1"/>
  <c r="M313" i="1"/>
  <c r="AB313" i="1" s="1"/>
  <c r="M314" i="1"/>
  <c r="AB314" i="1" s="1"/>
  <c r="AB317" i="1"/>
  <c r="P322" i="1"/>
  <c r="M331" i="1"/>
  <c r="AB331" i="1" s="1"/>
  <c r="AB334" i="1"/>
  <c r="Z340" i="1"/>
  <c r="AB340" i="1" s="1"/>
  <c r="M345" i="1"/>
  <c r="AB358" i="1"/>
  <c r="M362" i="1"/>
  <c r="AB362" i="1" s="1"/>
  <c r="V366" i="1"/>
  <c r="Z370" i="1"/>
  <c r="Z371" i="1"/>
  <c r="AB372" i="1"/>
  <c r="AB402" i="1"/>
  <c r="AB420" i="1"/>
  <c r="AB422" i="1"/>
  <c r="AB434" i="1"/>
  <c r="AB451" i="1"/>
  <c r="AB458" i="1"/>
  <c r="AB465" i="1"/>
  <c r="AB467" i="1"/>
  <c r="AB474" i="1"/>
  <c r="AB481" i="1"/>
  <c r="AB483" i="1"/>
  <c r="AB495" i="1"/>
  <c r="AB503" i="1"/>
  <c r="AB511" i="1"/>
  <c r="AB566" i="1"/>
  <c r="AB575" i="1"/>
  <c r="AB630" i="1"/>
  <c r="AB639" i="1"/>
  <c r="AB694" i="1"/>
  <c r="AB703" i="1"/>
  <c r="AB758" i="1"/>
  <c r="AB767" i="1"/>
  <c r="AB822" i="1"/>
  <c r="AB828" i="1"/>
  <c r="AB841" i="1"/>
  <c r="AB848" i="1"/>
  <c r="AB854" i="1"/>
  <c r="AB860" i="1"/>
  <c r="AB873" i="1"/>
  <c r="AB880" i="1"/>
  <c r="AB882" i="1"/>
  <c r="AB886" i="1"/>
  <c r="AB894" i="1"/>
  <c r="AB915" i="1"/>
  <c r="AB926" i="1"/>
  <c r="AB936" i="1"/>
  <c r="AB945" i="1"/>
  <c r="AB947" i="1"/>
  <c r="AB958" i="1"/>
  <c r="AB995" i="1"/>
  <c r="AB1008" i="1"/>
  <c r="AB1010" i="1"/>
  <c r="AB1024" i="1"/>
  <c r="AB1025" i="1"/>
  <c r="AB341" i="1"/>
  <c r="AB348" i="1"/>
  <c r="AB371" i="1"/>
  <c r="AB373" i="1"/>
  <c r="AB394" i="1"/>
  <c r="AB409" i="1"/>
  <c r="AB419" i="1"/>
  <c r="AB441" i="1"/>
  <c r="AB492" i="1"/>
  <c r="AB500" i="1"/>
  <c r="AB508" i="1"/>
  <c r="AB521" i="1"/>
  <c r="AB523" i="1"/>
  <c r="AB544" i="1"/>
  <c r="AB554" i="1"/>
  <c r="AB558" i="1"/>
  <c r="AB565" i="1"/>
  <c r="AB567" i="1"/>
  <c r="AB572" i="1"/>
  <c r="AB587" i="1"/>
  <c r="AB608" i="1"/>
  <c r="AB609" i="1"/>
  <c r="AB618" i="1"/>
  <c r="AB622" i="1"/>
  <c r="AB629" i="1"/>
  <c r="AB631" i="1"/>
  <c r="AB636" i="1"/>
  <c r="AB651" i="1"/>
  <c r="AB665" i="1"/>
  <c r="AB673" i="1"/>
  <c r="AB682" i="1"/>
  <c r="AB686" i="1"/>
  <c r="AB693" i="1"/>
  <c r="AB695" i="1"/>
  <c r="AB696" i="1"/>
  <c r="AB700" i="1"/>
  <c r="AB715" i="1"/>
  <c r="AB729" i="1"/>
  <c r="AB736" i="1"/>
  <c r="AB746" i="1"/>
  <c r="AB750" i="1"/>
  <c r="AB757" i="1"/>
  <c r="AB759" i="1"/>
  <c r="AB760" i="1"/>
  <c r="AB764" i="1"/>
  <c r="AB779" i="1"/>
  <c r="AB793" i="1"/>
  <c r="AB800" i="1"/>
  <c r="AB810" i="1"/>
  <c r="AB814" i="1"/>
  <c r="AB821" i="1"/>
  <c r="AB823" i="1"/>
  <c r="AB853" i="1"/>
  <c r="AB855" i="1"/>
  <c r="AB885" i="1"/>
  <c r="AB887" i="1"/>
  <c r="AB893" i="1"/>
  <c r="AB895" i="1"/>
  <c r="AB906" i="1"/>
  <c r="AB919" i="1"/>
  <c r="AB924" i="1"/>
  <c r="AB925" i="1"/>
  <c r="AB938" i="1"/>
  <c r="AB951" i="1"/>
  <c r="AB956" i="1"/>
  <c r="AB957" i="1"/>
  <c r="AB968" i="1"/>
  <c r="AB975" i="1"/>
  <c r="AB980" i="1"/>
  <c r="AB981" i="1"/>
  <c r="AB982" i="1"/>
  <c r="AB998" i="1"/>
  <c r="AB1022" i="1"/>
  <c r="P312" i="1"/>
  <c r="AB312" i="1" s="1"/>
  <c r="P313" i="1"/>
  <c r="P320" i="1"/>
  <c r="AB320" i="1" s="1"/>
  <c r="Z324" i="1"/>
  <c r="AB324" i="1" s="1"/>
  <c r="M329" i="1"/>
  <c r="AB329" i="1" s="1"/>
  <c r="S336" i="1"/>
  <c r="AB336" i="1" s="1"/>
  <c r="AB347" i="1"/>
  <c r="AB349" i="1"/>
  <c r="M361" i="1"/>
  <c r="AB361" i="1" s="1"/>
  <c r="P368" i="1"/>
  <c r="AB368" i="1" s="1"/>
  <c r="AB374" i="1"/>
  <c r="M378" i="1"/>
  <c r="V382" i="1"/>
  <c r="AB382" i="1" s="1"/>
  <c r="Z386" i="1"/>
  <c r="AB386" i="1" s="1"/>
  <c r="AB388" i="1"/>
  <c r="AB412" i="1"/>
  <c r="AB413" i="1"/>
  <c r="AB414" i="1"/>
  <c r="AB426" i="1"/>
  <c r="AB444" i="1"/>
  <c r="AB445" i="1"/>
  <c r="AB446" i="1"/>
  <c r="AB460" i="1"/>
  <c r="AB476" i="1"/>
  <c r="AB513" i="1"/>
  <c r="AB515" i="1"/>
  <c r="AB546" i="1"/>
  <c r="AB550" i="1"/>
  <c r="AB557" i="1"/>
  <c r="AB559" i="1"/>
  <c r="AB564" i="1"/>
  <c r="AB579" i="1"/>
  <c r="AB593" i="1"/>
  <c r="AB600" i="1"/>
  <c r="AB601" i="1"/>
  <c r="AB610" i="1"/>
  <c r="AB614" i="1"/>
  <c r="AB621" i="1"/>
  <c r="AB623" i="1"/>
  <c r="AB628" i="1"/>
  <c r="AB643" i="1"/>
  <c r="AB657" i="1"/>
  <c r="AB674" i="1"/>
  <c r="AB678" i="1"/>
  <c r="AB685" i="1"/>
  <c r="AB687" i="1"/>
  <c r="AB688" i="1"/>
  <c r="AB692" i="1"/>
  <c r="AB707" i="1"/>
  <c r="AB728" i="1"/>
  <c r="AB738" i="1"/>
  <c r="AB749" i="1"/>
  <c r="AB751" i="1"/>
  <c r="AB752" i="1"/>
  <c r="AB756" i="1"/>
  <c r="AB771" i="1"/>
  <c r="AB785" i="1"/>
  <c r="AB792" i="1"/>
  <c r="AB802" i="1"/>
  <c r="AB813" i="1"/>
  <c r="AB815" i="1"/>
  <c r="AB820" i="1"/>
  <c r="AB827" i="1"/>
  <c r="AB833" i="1"/>
  <c r="AB840" i="1"/>
  <c r="AB842" i="1"/>
  <c r="AB852" i="1"/>
  <c r="AB859" i="1"/>
  <c r="AB865" i="1"/>
  <c r="AB872" i="1"/>
  <c r="AB874" i="1"/>
  <c r="AB884" i="1"/>
  <c r="AB892" i="1"/>
  <c r="AB912" i="1"/>
  <c r="AB921" i="1"/>
  <c r="AB923" i="1"/>
  <c r="AB944" i="1"/>
  <c r="AB953" i="1"/>
  <c r="AB955" i="1"/>
  <c r="AB970" i="1"/>
  <c r="AB977" i="1"/>
  <c r="AB979" i="1"/>
  <c r="AB992" i="1"/>
  <c r="AB994" i="1"/>
  <c r="AB999" i="1"/>
  <c r="AB1004" i="1"/>
  <c r="AB1005" i="1"/>
  <c r="AB1017" i="1"/>
  <c r="AB1053" i="1"/>
  <c r="S321" i="1"/>
  <c r="AB321" i="1" s="1"/>
  <c r="AB325" i="1"/>
  <c r="P330" i="1"/>
  <c r="M339" i="1"/>
  <c r="AB339" i="1" s="1"/>
  <c r="AB342" i="1"/>
  <c r="AB350" i="1"/>
  <c r="M354" i="1"/>
  <c r="AB354" i="1" s="1"/>
  <c r="Z362" i="1"/>
  <c r="Z363" i="1"/>
  <c r="AB364" i="1"/>
  <c r="P385" i="1"/>
  <c r="AB385" i="1" s="1"/>
  <c r="AB387" i="1"/>
  <c r="AB389" i="1"/>
  <c r="AB411" i="1"/>
  <c r="AB433" i="1"/>
  <c r="AB443" i="1"/>
  <c r="AB447" i="1"/>
  <c r="AB463" i="1"/>
  <c r="AB479" i="1"/>
  <c r="AB489" i="1"/>
  <c r="AB491" i="1"/>
  <c r="AB497" i="1"/>
  <c r="AB499" i="1"/>
  <c r="AB505" i="1"/>
  <c r="AB507" i="1"/>
  <c r="AB538" i="1"/>
  <c r="AB542" i="1"/>
  <c r="AB549" i="1"/>
  <c r="AB551" i="1"/>
  <c r="AB556" i="1"/>
  <c r="AB571" i="1"/>
  <c r="AB585" i="1"/>
  <c r="AB592" i="1"/>
  <c r="AB602" i="1"/>
  <c r="AB606" i="1"/>
  <c r="AB613" i="1"/>
  <c r="AB615" i="1"/>
  <c r="AB620" i="1"/>
  <c r="AB635" i="1"/>
  <c r="AB649" i="1"/>
  <c r="AB666" i="1"/>
  <c r="AB670" i="1"/>
  <c r="AB677" i="1"/>
  <c r="AB679" i="1"/>
  <c r="AB680" i="1"/>
  <c r="AB684" i="1"/>
  <c r="AB699" i="1"/>
  <c r="AB721" i="1"/>
  <c r="AB730" i="1"/>
  <c r="AB734" i="1"/>
  <c r="AB741" i="1"/>
  <c r="AB743" i="1"/>
  <c r="AB744" i="1"/>
  <c r="AB748" i="1"/>
  <c r="AB763" i="1"/>
  <c r="AB777" i="1"/>
  <c r="AB784" i="1"/>
  <c r="AB794" i="1"/>
  <c r="AB798" i="1"/>
  <c r="AB805" i="1"/>
  <c r="AB807" i="1"/>
  <c r="AB812" i="1"/>
  <c r="AB845" i="1"/>
  <c r="AB847" i="1"/>
  <c r="AB877" i="1"/>
  <c r="AB879" i="1"/>
  <c r="AB900" i="1"/>
  <c r="AB901" i="1"/>
  <c r="AB903" i="1"/>
  <c r="AB914" i="1"/>
  <c r="AB927" i="1"/>
  <c r="AB932" i="1"/>
  <c r="AB933" i="1"/>
  <c r="AB946" i="1"/>
  <c r="AB959" i="1"/>
  <c r="AB964" i="1"/>
  <c r="AB965" i="1"/>
  <c r="AB966" i="1"/>
  <c r="AB1001" i="1"/>
  <c r="AB1003" i="1"/>
  <c r="AB1016" i="1"/>
  <c r="AB1020" i="1"/>
  <c r="AB1026" i="1"/>
  <c r="AB363" i="1"/>
  <c r="AB365" i="1"/>
  <c r="AB390" i="1"/>
  <c r="AB404" i="1"/>
  <c r="AB405" i="1"/>
  <c r="AB406" i="1"/>
  <c r="AB418" i="1"/>
  <c r="AB436" i="1"/>
  <c r="AB437" i="1"/>
  <c r="AB438" i="1"/>
  <c r="AB450" i="1"/>
  <c r="AB457" i="1"/>
  <c r="AB459" i="1"/>
  <c r="AB466" i="1"/>
  <c r="AB473" i="1"/>
  <c r="AB475" i="1"/>
  <c r="AB482" i="1"/>
  <c r="AB530" i="1"/>
  <c r="AB534" i="1"/>
  <c r="AB541" i="1"/>
  <c r="AB543" i="1"/>
  <c r="AB548" i="1"/>
  <c r="AB563" i="1"/>
  <c r="AB577" i="1"/>
  <c r="AB584" i="1"/>
  <c r="AB594" i="1"/>
  <c r="AB598" i="1"/>
  <c r="AB605" i="1"/>
  <c r="AB607" i="1"/>
  <c r="AB612" i="1"/>
  <c r="AB627" i="1"/>
  <c r="AB641" i="1"/>
  <c r="AB648" i="1"/>
  <c r="AB658" i="1"/>
  <c r="AB662" i="1"/>
  <c r="AB669" i="1"/>
  <c r="AB671" i="1"/>
  <c r="AB672" i="1"/>
  <c r="AB676" i="1"/>
  <c r="AB691" i="1"/>
  <c r="AB713" i="1"/>
  <c r="AB722" i="1"/>
  <c r="AB726" i="1"/>
  <c r="AB733" i="1"/>
  <c r="AB735" i="1"/>
  <c r="AB740" i="1"/>
  <c r="AB755" i="1"/>
  <c r="AB769" i="1"/>
  <c r="AB786" i="1"/>
  <c r="AB790" i="1"/>
  <c r="AB797" i="1"/>
  <c r="AB799" i="1"/>
  <c r="AB804" i="1"/>
  <c r="AB819" i="1"/>
  <c r="AB825" i="1"/>
  <c r="AB832" i="1"/>
  <c r="AB834" i="1"/>
  <c r="AB838" i="1"/>
  <c r="AB844" i="1"/>
  <c r="AB851" i="1"/>
  <c r="AB857" i="1"/>
  <c r="AB864" i="1"/>
  <c r="AB866" i="1"/>
  <c r="AB870" i="1"/>
  <c r="AB876" i="1"/>
  <c r="AB883" i="1"/>
  <c r="AB889" i="1"/>
  <c r="AB891" i="1"/>
  <c r="AB897" i="1"/>
  <c r="AB899" i="1"/>
  <c r="AB910" i="1"/>
  <c r="AB920" i="1"/>
  <c r="AB929" i="1"/>
  <c r="AB931" i="1"/>
  <c r="AB942" i="1"/>
  <c r="AB952" i="1"/>
  <c r="AB961" i="1"/>
  <c r="AB963" i="1"/>
  <c r="AB976" i="1"/>
  <c r="AB983" i="1"/>
  <c r="AB988" i="1"/>
  <c r="AB989" i="1"/>
  <c r="AB990" i="1"/>
  <c r="AB1006" i="1"/>
  <c r="AB1007" i="1"/>
  <c r="AB1019" i="1"/>
  <c r="AB1021" i="1"/>
  <c r="AB1043" i="1"/>
  <c r="AB308" i="1"/>
  <c r="V310" i="1"/>
  <c r="AB310" i="1" s="1"/>
  <c r="Z315" i="1"/>
  <c r="M323" i="1"/>
  <c r="AB323" i="1" s="1"/>
  <c r="AB326" i="1"/>
  <c r="P328" i="1"/>
  <c r="AB328" i="1" s="1"/>
  <c r="Z332" i="1"/>
  <c r="AB332" i="1" s="1"/>
  <c r="M337" i="1"/>
  <c r="AB337" i="1" s="1"/>
  <c r="S344" i="1"/>
  <c r="AB344" i="1" s="1"/>
  <c r="V351" i="1"/>
  <c r="AB351" i="1" s="1"/>
  <c r="M353" i="1"/>
  <c r="AB353" i="1" s="1"/>
  <c r="AB366" i="1"/>
  <c r="S367" i="1"/>
  <c r="AB367" i="1" s="1"/>
  <c r="M370" i="1"/>
  <c r="AB370" i="1" s="1"/>
  <c r="Z378" i="1"/>
  <c r="AB378" i="1" s="1"/>
  <c r="Z379" i="1"/>
  <c r="AB380" i="1"/>
  <c r="AB396" i="1"/>
  <c r="AB397" i="1"/>
  <c r="AB398" i="1"/>
  <c r="AB403" i="1"/>
  <c r="AB425" i="1"/>
  <c r="AB435" i="1"/>
  <c r="AB453" i="1"/>
  <c r="AB454" i="1"/>
  <c r="AB469" i="1"/>
  <c r="AB470" i="1"/>
  <c r="AB485" i="1"/>
  <c r="AB486" i="1"/>
  <c r="AB522" i="1"/>
  <c r="AB526" i="1"/>
  <c r="AB533" i="1"/>
  <c r="AB535" i="1"/>
  <c r="AB536" i="1"/>
  <c r="AB540" i="1"/>
  <c r="AB555" i="1"/>
  <c r="AB576" i="1"/>
  <c r="AB586" i="1"/>
  <c r="AB590" i="1"/>
  <c r="AB597" i="1"/>
  <c r="AB599" i="1"/>
  <c r="AB604" i="1"/>
  <c r="AB619" i="1"/>
  <c r="AB633" i="1"/>
  <c r="AB640" i="1"/>
  <c r="AB650" i="1"/>
  <c r="AB654" i="1"/>
  <c r="AB661" i="1"/>
  <c r="AB663" i="1"/>
  <c r="AB664" i="1"/>
  <c r="AB668" i="1"/>
  <c r="AB683" i="1"/>
  <c r="AB705" i="1"/>
  <c r="AB714" i="1"/>
  <c r="AB718" i="1"/>
  <c r="AB725" i="1"/>
  <c r="AB727" i="1"/>
  <c r="AB732" i="1"/>
  <c r="AB747" i="1"/>
  <c r="AB778" i="1"/>
  <c r="AB782" i="1"/>
  <c r="AB789" i="1"/>
  <c r="AB791" i="1"/>
  <c r="AB796" i="1"/>
  <c r="AB811" i="1"/>
  <c r="AB837" i="1"/>
  <c r="AB839" i="1"/>
  <c r="AB869" i="1"/>
  <c r="AB871" i="1"/>
  <c r="AB908" i="1"/>
  <c r="AB909" i="1"/>
  <c r="AB911" i="1"/>
  <c r="AB922" i="1"/>
  <c r="AB935" i="1"/>
  <c r="AB941" i="1"/>
  <c r="AB954" i="1"/>
  <c r="AB978" i="1"/>
  <c r="AB985" i="1"/>
  <c r="AB987" i="1"/>
  <c r="AB1000" i="1"/>
  <c r="AB1013" i="1"/>
  <c r="V311" i="1"/>
  <c r="AB311" i="1" s="1"/>
  <c r="V318" i="1"/>
  <c r="AB318" i="1" s="1"/>
  <c r="V319" i="1"/>
  <c r="AB319" i="1" s="1"/>
  <c r="V320" i="1"/>
  <c r="M322" i="1"/>
  <c r="AB322" i="1" s="1"/>
  <c r="S329" i="1"/>
  <c r="AB333" i="1"/>
  <c r="P338" i="1"/>
  <c r="AB338" i="1" s="1"/>
  <c r="M346" i="1"/>
  <c r="AB346" i="1" s="1"/>
  <c r="Z355" i="1"/>
  <c r="AB355" i="1" s="1"/>
  <c r="AB356" i="1"/>
  <c r="P377" i="1"/>
  <c r="AB377" i="1" s="1"/>
  <c r="AB379" i="1"/>
  <c r="AB381" i="1"/>
  <c r="S384" i="1"/>
  <c r="AB384" i="1" s="1"/>
  <c r="V391" i="1"/>
  <c r="AB391" i="1" s="1"/>
  <c r="AB429" i="1"/>
  <c r="AB430" i="1"/>
  <c r="AB442" i="1"/>
  <c r="AB452" i="1"/>
  <c r="AB468" i="1"/>
  <c r="AB484" i="1"/>
  <c r="AB514" i="1"/>
  <c r="AB518" i="1"/>
  <c r="AB525" i="1"/>
  <c r="AB527" i="1"/>
  <c r="AB528" i="1"/>
  <c r="AB569" i="1"/>
  <c r="AB578" i="1"/>
  <c r="AB582" i="1"/>
  <c r="AB589" i="1"/>
  <c r="AB591" i="1"/>
  <c r="AB625" i="1"/>
  <c r="AB642" i="1"/>
  <c r="AB646" i="1"/>
  <c r="AB653" i="1"/>
  <c r="AB655" i="1"/>
  <c r="AB656" i="1"/>
  <c r="AB689" i="1"/>
  <c r="AB697" i="1"/>
  <c r="AB706" i="1"/>
  <c r="AB710" i="1"/>
  <c r="AB717" i="1"/>
  <c r="AB719" i="1"/>
  <c r="AB720" i="1"/>
  <c r="AB753" i="1"/>
  <c r="AB761" i="1"/>
  <c r="AB770" i="1"/>
  <c r="AB774" i="1"/>
  <c r="AB781" i="1"/>
  <c r="AB783" i="1"/>
  <c r="AB817" i="1"/>
  <c r="AB824" i="1"/>
  <c r="AB849" i="1"/>
  <c r="AB856" i="1"/>
  <c r="AB881" i="1"/>
  <c r="AB905" i="1"/>
  <c r="AB937" i="1"/>
  <c r="AB950" i="1"/>
  <c r="AB967" i="1"/>
  <c r="P1035" i="1"/>
  <c r="AB1035" i="1" s="1"/>
  <c r="Z1037" i="1"/>
  <c r="AB1037" i="1" s="1"/>
  <c r="Z1038" i="1"/>
  <c r="S1043" i="1"/>
  <c r="AB1060" i="1"/>
  <c r="V1062" i="1"/>
  <c r="AB1103" i="1"/>
  <c r="AB1117" i="1"/>
  <c r="S1119" i="1"/>
  <c r="AB1119" i="1" s="1"/>
  <c r="Z1122" i="1"/>
  <c r="P1128" i="1"/>
  <c r="AB1130" i="1"/>
  <c r="AB1132" i="1"/>
  <c r="AB1142" i="1"/>
  <c r="AB1143" i="1"/>
  <c r="AB1161" i="1"/>
  <c r="AB1166" i="1"/>
  <c r="AB1167" i="1"/>
  <c r="AB1193" i="1"/>
  <c r="AB1225" i="1"/>
  <c r="AB1242" i="1"/>
  <c r="AB1257" i="1"/>
  <c r="AB1274" i="1"/>
  <c r="AB1289" i="1"/>
  <c r="AB1306" i="1"/>
  <c r="AB1312" i="1"/>
  <c r="AB1323" i="1"/>
  <c r="AB1327" i="1"/>
  <c r="AB1445" i="1"/>
  <c r="AB1038" i="1"/>
  <c r="AB1039" i="1"/>
  <c r="V1050" i="1"/>
  <c r="AB1050" i="1" s="1"/>
  <c r="P1072" i="1"/>
  <c r="AB1079" i="1"/>
  <c r="AB1084" i="1"/>
  <c r="P1096" i="1"/>
  <c r="AB1101" i="1"/>
  <c r="S1103" i="1"/>
  <c r="AB1104" i="1"/>
  <c r="Z1106" i="1"/>
  <c r="AB1123" i="1"/>
  <c r="AB1144" i="1"/>
  <c r="AB1165" i="1"/>
  <c r="AB1168" i="1"/>
  <c r="AB1171" i="1"/>
  <c r="AB1186" i="1"/>
  <c r="AB1188" i="1"/>
  <c r="AB1197" i="1"/>
  <c r="AB1200" i="1"/>
  <c r="AB1203" i="1"/>
  <c r="AB1213" i="1"/>
  <c r="AB1216" i="1"/>
  <c r="AB1227" i="1"/>
  <c r="AB1245" i="1"/>
  <c r="AB1248" i="1"/>
  <c r="AB1259" i="1"/>
  <c r="AB1277" i="1"/>
  <c r="AB1280" i="1"/>
  <c r="AB1291" i="1"/>
  <c r="Z1030" i="1"/>
  <c r="AB1030" i="1" s="1"/>
  <c r="S1035" i="1"/>
  <c r="AB1040" i="1"/>
  <c r="P1052" i="1"/>
  <c r="Z1054" i="1"/>
  <c r="P1056" i="1"/>
  <c r="AB1056" i="1" s="1"/>
  <c r="P1064" i="1"/>
  <c r="S1079" i="1"/>
  <c r="V1086" i="1"/>
  <c r="AB1091" i="1"/>
  <c r="M1105" i="1"/>
  <c r="AB1105" i="1" s="1"/>
  <c r="P1112" i="1"/>
  <c r="AB1116" i="1"/>
  <c r="AB1126" i="1"/>
  <c r="AB1127" i="1"/>
  <c r="M1145" i="1"/>
  <c r="AB1145" i="1" s="1"/>
  <c r="AB1147" i="1"/>
  <c r="V1158" i="1"/>
  <c r="AB1169" i="1"/>
  <c r="AB1217" i="1"/>
  <c r="AB1234" i="1"/>
  <c r="AB1281" i="1"/>
  <c r="AB1320" i="1"/>
  <c r="AB1549" i="1"/>
  <c r="AB1697" i="1"/>
  <c r="AB1054" i="1"/>
  <c r="AB1072" i="1"/>
  <c r="AB1128" i="1"/>
  <c r="AB1173" i="1"/>
  <c r="AB1176" i="1"/>
  <c r="AB1179" i="1"/>
  <c r="AB1205" i="1"/>
  <c r="AB1208" i="1"/>
  <c r="AB1219" i="1"/>
  <c r="AB1237" i="1"/>
  <c r="AB1240" i="1"/>
  <c r="AB1251" i="1"/>
  <c r="AB1269" i="1"/>
  <c r="AB1272" i="1"/>
  <c r="AB1301" i="1"/>
  <c r="AB1304" i="1"/>
  <c r="AB1485" i="1"/>
  <c r="AB1031" i="1"/>
  <c r="V1042" i="1"/>
  <c r="AB1042" i="1" s="1"/>
  <c r="Z1050" i="1"/>
  <c r="S1055" i="1"/>
  <c r="AB1055" i="1" s="1"/>
  <c r="AB1062" i="1"/>
  <c r="AB1063" i="1"/>
  <c r="AB1064" i="1"/>
  <c r="AB1069" i="1"/>
  <c r="AB1076" i="1"/>
  <c r="P1088" i="1"/>
  <c r="AB1088" i="1" s="1"/>
  <c r="AB1093" i="1"/>
  <c r="AB1096" i="1"/>
  <c r="AB1110" i="1"/>
  <c r="AB1149" i="1"/>
  <c r="AB1258" i="1"/>
  <c r="AB1273" i="1"/>
  <c r="AB1290" i="1"/>
  <c r="AB1305" i="1"/>
  <c r="AB1307" i="1"/>
  <c r="AB1341" i="1"/>
  <c r="AB1355" i="1"/>
  <c r="M1029" i="1"/>
  <c r="AB1029" i="1" s="1"/>
  <c r="V1034" i="1"/>
  <c r="AB1034" i="1" s="1"/>
  <c r="M1036" i="1"/>
  <c r="AB1036" i="1" s="1"/>
  <c r="P1044" i="1"/>
  <c r="AB1044" i="1" s="1"/>
  <c r="Z1046" i="1"/>
  <c r="S1051" i="1"/>
  <c r="AB1051" i="1" s="1"/>
  <c r="V1078" i="1"/>
  <c r="AB1078" i="1" s="1"/>
  <c r="AB1083" i="1"/>
  <c r="M1097" i="1"/>
  <c r="AB1097" i="1" s="1"/>
  <c r="AB1109" i="1"/>
  <c r="S1111" i="1"/>
  <c r="AB1111" i="1" s="1"/>
  <c r="AB1112" i="1"/>
  <c r="Z1114" i="1"/>
  <c r="AB1114" i="1" s="1"/>
  <c r="P1120" i="1"/>
  <c r="AB1120" i="1" s="1"/>
  <c r="AB1122" i="1"/>
  <c r="AB1124" i="1"/>
  <c r="AB1134" i="1"/>
  <c r="AB1135" i="1"/>
  <c r="AB1155" i="1"/>
  <c r="AB1181" i="1"/>
  <c r="AB1184" i="1"/>
  <c r="AB1187" i="1"/>
  <c r="AB1202" i="1"/>
  <c r="AB1204" i="1"/>
  <c r="AB1211" i="1"/>
  <c r="AB1229" i="1"/>
  <c r="AB1232" i="1"/>
  <c r="AB1243" i="1"/>
  <c r="AB1261" i="1"/>
  <c r="AB1264" i="1"/>
  <c r="AB1275" i="1"/>
  <c r="AB1293" i="1"/>
  <c r="AB1296" i="1"/>
  <c r="AB1357" i="1"/>
  <c r="AB1361" i="1"/>
  <c r="AB1565" i="1"/>
  <c r="AB1589" i="1"/>
  <c r="AB1032" i="1"/>
  <c r="AB1046" i="1"/>
  <c r="AB1047" i="1"/>
  <c r="AB1052" i="1"/>
  <c r="M1065" i="1"/>
  <c r="AB1065" i="1" s="1"/>
  <c r="Z1066" i="1"/>
  <c r="AB1066" i="1" s="1"/>
  <c r="AB1068" i="1"/>
  <c r="AB1086" i="1"/>
  <c r="AB1092" i="1"/>
  <c r="AB1106" i="1"/>
  <c r="AB1115" i="1"/>
  <c r="AB1133" i="1"/>
  <c r="AB1136" i="1"/>
  <c r="P1144" i="1"/>
  <c r="AB1146" i="1"/>
  <c r="AB1148" i="1"/>
  <c r="AB1158" i="1"/>
  <c r="AB1185" i="1"/>
  <c r="AB1315" i="1"/>
  <c r="AB1321" i="1"/>
  <c r="AB1328" i="1"/>
  <c r="AB1345" i="1"/>
  <c r="AB1349" i="1"/>
  <c r="P1036" i="1"/>
  <c r="AB1048" i="1"/>
  <c r="P1080" i="1"/>
  <c r="AB1080" i="1" s="1"/>
  <c r="AB1085" i="1"/>
  <c r="S1087" i="1"/>
  <c r="AB1087" i="1" s="1"/>
  <c r="V1094" i="1"/>
  <c r="AB1094" i="1" s="1"/>
  <c r="AB1099" i="1"/>
  <c r="AB1108" i="1"/>
  <c r="AB1118" i="1"/>
  <c r="AB1139" i="1"/>
  <c r="AB1157" i="1"/>
  <c r="AB1160" i="1"/>
  <c r="AB1163" i="1"/>
  <c r="AB1180" i="1"/>
  <c r="AB1189" i="1"/>
  <c r="AB1192" i="1"/>
  <c r="AB1195" i="1"/>
  <c r="AB1221" i="1"/>
  <c r="AB1224" i="1"/>
  <c r="AB1235" i="1"/>
  <c r="AB1253" i="1"/>
  <c r="AB1256" i="1"/>
  <c r="AB1267" i="1"/>
  <c r="AB1285" i="1"/>
  <c r="AB1288" i="1"/>
  <c r="AB1331" i="1"/>
  <c r="S1317" i="1"/>
  <c r="AB1317" i="1" s="1"/>
  <c r="AB1340" i="1"/>
  <c r="Z1361" i="1"/>
  <c r="AB1370" i="1"/>
  <c r="V1373" i="1"/>
  <c r="AB1373" i="1" s="1"/>
  <c r="AB1379" i="1"/>
  <c r="P1383" i="1"/>
  <c r="AB1414" i="1"/>
  <c r="S1414" i="1"/>
  <c r="M1416" i="1"/>
  <c r="AB1416" i="1" s="1"/>
  <c r="Z1425" i="1"/>
  <c r="AB1425" i="1" s="1"/>
  <c r="AB1434" i="1"/>
  <c r="V1437" i="1"/>
  <c r="AB1437" i="1" s="1"/>
  <c r="AB1443" i="1"/>
  <c r="P1447" i="1"/>
  <c r="AB1471" i="1"/>
  <c r="S1478" i="1"/>
  <c r="AB1478" i="1" s="1"/>
  <c r="M1480" i="1"/>
  <c r="AB1480" i="1" s="1"/>
  <c r="AB1484" i="1"/>
  <c r="Z1489" i="1"/>
  <c r="AB1489" i="1" s="1"/>
  <c r="AB1498" i="1"/>
  <c r="V1501" i="1"/>
  <c r="AB1501" i="1" s="1"/>
  <c r="AB1507" i="1"/>
  <c r="P1511" i="1"/>
  <c r="P1536" i="1"/>
  <c r="Z1537" i="1"/>
  <c r="S1542" i="1"/>
  <c r="P1551" i="1"/>
  <c r="M1560" i="1"/>
  <c r="M1561" i="1"/>
  <c r="AB1561" i="1" s="1"/>
  <c r="AB1571" i="1"/>
  <c r="V1573" i="1"/>
  <c r="AB1573" i="1" s="1"/>
  <c r="V1574" i="1"/>
  <c r="Z1578" i="1"/>
  <c r="AB1580" i="1"/>
  <c r="S1583" i="1"/>
  <c r="AB1583" i="1" s="1"/>
  <c r="AB1606" i="1"/>
  <c r="V1616" i="1"/>
  <c r="P1619" i="1"/>
  <c r="AB1619" i="1" s="1"/>
  <c r="S1625" i="1"/>
  <c r="AB1662" i="1"/>
  <c r="AB1701" i="1"/>
  <c r="AB1735" i="1"/>
  <c r="AB1752" i="1"/>
  <c r="AB1763" i="1"/>
  <c r="S1809" i="1"/>
  <c r="AB1809" i="1" s="1"/>
  <c r="M1811" i="1"/>
  <c r="AB1811" i="1" s="1"/>
  <c r="AB1830" i="1"/>
  <c r="AB1847" i="1"/>
  <c r="Z1884" i="1"/>
  <c r="AB1905" i="1"/>
  <c r="AB1318" i="1"/>
  <c r="AB1322" i="1"/>
  <c r="AB1362" i="1"/>
  <c r="AB1371" i="1"/>
  <c r="AB1426" i="1"/>
  <c r="AB1490" i="1"/>
  <c r="AB1625" i="1"/>
  <c r="AB1768" i="1"/>
  <c r="AB3551" i="1"/>
  <c r="S1309" i="1"/>
  <c r="AB1309" i="1" s="1"/>
  <c r="M1335" i="1"/>
  <c r="AB1335" i="1" s="1"/>
  <c r="V1336" i="1"/>
  <c r="AB1336" i="1" s="1"/>
  <c r="M1339" i="1"/>
  <c r="AB1339" i="1" s="1"/>
  <c r="AB1342" i="1"/>
  <c r="AB1343" i="1"/>
  <c r="M1347" i="1"/>
  <c r="AB1347" i="1" s="1"/>
  <c r="Z1356" i="1"/>
  <c r="AB1363" i="1"/>
  <c r="P1367" i="1"/>
  <c r="S1398" i="1"/>
  <c r="AB1398" i="1" s="1"/>
  <c r="M1400" i="1"/>
  <c r="AB1400" i="1" s="1"/>
  <c r="AB1404" i="1"/>
  <c r="Z1409" i="1"/>
  <c r="AB1409" i="1" s="1"/>
  <c r="AB1418" i="1"/>
  <c r="V1421" i="1"/>
  <c r="AB1421" i="1" s="1"/>
  <c r="AB1427" i="1"/>
  <c r="P1431" i="1"/>
  <c r="AB1462" i="1"/>
  <c r="S1462" i="1"/>
  <c r="M1464" i="1"/>
  <c r="AB1464" i="1" s="1"/>
  <c r="AB1468" i="1"/>
  <c r="Z1473" i="1"/>
  <c r="AB1473" i="1" s="1"/>
  <c r="AB1482" i="1"/>
  <c r="V1485" i="1"/>
  <c r="AB1491" i="1"/>
  <c r="P1495" i="1"/>
  <c r="AB1495" i="1" s="1"/>
  <c r="P1535" i="1"/>
  <c r="AB1539" i="1"/>
  <c r="V1541" i="1"/>
  <c r="AB1541" i="1" s="1"/>
  <c r="V1542" i="1"/>
  <c r="Z1546" i="1"/>
  <c r="AB1548" i="1"/>
  <c r="S1551" i="1"/>
  <c r="AB1551" i="1" s="1"/>
  <c r="P1560" i="1"/>
  <c r="Z1561" i="1"/>
  <c r="S1566" i="1"/>
  <c r="AB1566" i="1" s="1"/>
  <c r="M1584" i="1"/>
  <c r="AB1584" i="1" s="1"/>
  <c r="M1585" i="1"/>
  <c r="AB1585" i="1" s="1"/>
  <c r="P1587" i="1"/>
  <c r="AB1667" i="1"/>
  <c r="AB1673" i="1"/>
  <c r="AB1703" i="1"/>
  <c r="P1738" i="1"/>
  <c r="AB1791" i="1"/>
  <c r="AB1797" i="1"/>
  <c r="AB1808" i="1"/>
  <c r="V1840" i="1"/>
  <c r="AB1864" i="1"/>
  <c r="AB1881" i="1"/>
  <c r="AB1946" i="1"/>
  <c r="AB1310" i="1"/>
  <c r="V1316" i="1"/>
  <c r="S1325" i="1"/>
  <c r="AB1325" i="1" s="1"/>
  <c r="P1354" i="1"/>
  <c r="AB1383" i="1"/>
  <c r="AB1390" i="1"/>
  <c r="S1390" i="1"/>
  <c r="M1392" i="1"/>
  <c r="AB1392" i="1" s="1"/>
  <c r="AB1396" i="1"/>
  <c r="Z1401" i="1"/>
  <c r="AB1401" i="1" s="1"/>
  <c r="AB1410" i="1"/>
  <c r="V1413" i="1"/>
  <c r="AB1413" i="1" s="1"/>
  <c r="AB1419" i="1"/>
  <c r="P1423" i="1"/>
  <c r="AB1447" i="1"/>
  <c r="AB1454" i="1"/>
  <c r="S1454" i="1"/>
  <c r="M1456" i="1"/>
  <c r="AB1456" i="1" s="1"/>
  <c r="AB1460" i="1"/>
  <c r="Z1465" i="1"/>
  <c r="AB1465" i="1" s="1"/>
  <c r="AB1474" i="1"/>
  <c r="V1477" i="1"/>
  <c r="AB1477" i="1" s="1"/>
  <c r="AB1483" i="1"/>
  <c r="P1487" i="1"/>
  <c r="AB1511" i="1"/>
  <c r="M1513" i="1"/>
  <c r="AB1513" i="1" s="1"/>
  <c r="AB1518" i="1"/>
  <c r="S1518" i="1"/>
  <c r="M1520" i="1"/>
  <c r="AB1520" i="1" s="1"/>
  <c r="AB1524" i="1"/>
  <c r="S1526" i="1"/>
  <c r="AB1526" i="1" s="1"/>
  <c r="M1528" i="1"/>
  <c r="M1529" i="1"/>
  <c r="AB1529" i="1" s="1"/>
  <c r="P1544" i="1"/>
  <c r="AB1544" i="1" s="1"/>
  <c r="Z1545" i="1"/>
  <c r="AB1545" i="1" s="1"/>
  <c r="S1550" i="1"/>
  <c r="AB1550" i="1" s="1"/>
  <c r="AB1578" i="1"/>
  <c r="AB1579" i="1"/>
  <c r="V1581" i="1"/>
  <c r="AB1581" i="1" s="1"/>
  <c r="V1582" i="1"/>
  <c r="AB1582" i="1" s="1"/>
  <c r="V1596" i="1"/>
  <c r="AB1777" i="1"/>
  <c r="AB1812" i="1"/>
  <c r="AB1850" i="1"/>
  <c r="AB1875" i="1"/>
  <c r="AB1326" i="1"/>
  <c r="AB1330" i="1"/>
  <c r="AB1356" i="1"/>
  <c r="AB1358" i="1"/>
  <c r="AB1359" i="1"/>
  <c r="AB1375" i="1"/>
  <c r="AB1382" i="1"/>
  <c r="AB1402" i="1"/>
  <c r="AB1439" i="1"/>
  <c r="AB1446" i="1"/>
  <c r="AB1466" i="1"/>
  <c r="AB1503" i="1"/>
  <c r="AB1510" i="1"/>
  <c r="AB1535" i="1"/>
  <c r="AB1546" i="1"/>
  <c r="AB1562" i="1"/>
  <c r="AB1563" i="1"/>
  <c r="M1596" i="1"/>
  <c r="AB1596" i="1" s="1"/>
  <c r="AB1603" i="1"/>
  <c r="P1611" i="1"/>
  <c r="AB1647" i="1"/>
  <c r="P1650" i="1"/>
  <c r="AB1650" i="1" s="1"/>
  <c r="AB1685" i="1"/>
  <c r="AB1742" i="1"/>
  <c r="AB1759" i="1"/>
  <c r="AB1773" i="1"/>
  <c r="AB1827" i="1"/>
  <c r="AB1832" i="1"/>
  <c r="AB1332" i="1"/>
  <c r="P1334" i="1"/>
  <c r="Z1336" i="1"/>
  <c r="P1338" i="1"/>
  <c r="Z1348" i="1"/>
  <c r="AB1354" i="1"/>
  <c r="AB1367" i="1"/>
  <c r="S1374" i="1"/>
  <c r="AB1374" i="1" s="1"/>
  <c r="M1376" i="1"/>
  <c r="AB1376" i="1" s="1"/>
  <c r="AB1380" i="1"/>
  <c r="Z1385" i="1"/>
  <c r="AB1385" i="1" s="1"/>
  <c r="AB1394" i="1"/>
  <c r="V1397" i="1"/>
  <c r="AB1397" i="1" s="1"/>
  <c r="AB1403" i="1"/>
  <c r="P1407" i="1"/>
  <c r="AB1407" i="1" s="1"/>
  <c r="AB1431" i="1"/>
  <c r="M1433" i="1"/>
  <c r="AB1433" i="1" s="1"/>
  <c r="S1438" i="1"/>
  <c r="AB1438" i="1" s="1"/>
  <c r="M1440" i="1"/>
  <c r="AB1440" i="1" s="1"/>
  <c r="AB1444" i="1"/>
  <c r="Z1449" i="1"/>
  <c r="AB1449" i="1" s="1"/>
  <c r="AB1458" i="1"/>
  <c r="V1461" i="1"/>
  <c r="AB1461" i="1" s="1"/>
  <c r="AB1467" i="1"/>
  <c r="P1471" i="1"/>
  <c r="AB1502" i="1"/>
  <c r="S1502" i="1"/>
  <c r="M1504" i="1"/>
  <c r="AB1504" i="1" s="1"/>
  <c r="AB1508" i="1"/>
  <c r="Z1513" i="1"/>
  <c r="AB1522" i="1"/>
  <c r="P1528" i="1"/>
  <c r="Z1529" i="1"/>
  <c r="AB1547" i="1"/>
  <c r="AB1572" i="1"/>
  <c r="AB1574" i="1"/>
  <c r="AB1575" i="1"/>
  <c r="AB1594" i="1"/>
  <c r="AB1595" i="1"/>
  <c r="AB1627" i="1"/>
  <c r="AB1634" i="1"/>
  <c r="AB1660" i="1"/>
  <c r="AB1723" i="1"/>
  <c r="AB1731" i="1"/>
  <c r="AB1737" i="1"/>
  <c r="AB1817" i="1"/>
  <c r="AB1869" i="1"/>
  <c r="AB1898" i="1"/>
  <c r="AB1903" i="1"/>
  <c r="AB1913" i="1"/>
  <c r="AB1973" i="1"/>
  <c r="S1313" i="1"/>
  <c r="AB1313" i="1" s="1"/>
  <c r="AB1314" i="1"/>
  <c r="Z1316" i="1"/>
  <c r="V1324" i="1"/>
  <c r="AB1324" i="1" s="1"/>
  <c r="S1333" i="1"/>
  <c r="AB1333" i="1" s="1"/>
  <c r="P1346" i="1"/>
  <c r="AB1346" i="1" s="1"/>
  <c r="V1360" i="1"/>
  <c r="AB1360" i="1" s="1"/>
  <c r="S1366" i="1"/>
  <c r="AB1366" i="1" s="1"/>
  <c r="M1368" i="1"/>
  <c r="AB1368" i="1" s="1"/>
  <c r="AB1372" i="1"/>
  <c r="AB1386" i="1"/>
  <c r="AB1395" i="1"/>
  <c r="P1399" i="1"/>
  <c r="AB1399" i="1" s="1"/>
  <c r="AB1423" i="1"/>
  <c r="AB1436" i="1"/>
  <c r="AB1450" i="1"/>
  <c r="AB1459" i="1"/>
  <c r="AB1487" i="1"/>
  <c r="AB1494" i="1"/>
  <c r="AB1500" i="1"/>
  <c r="AB1514" i="1"/>
  <c r="AB1523" i="1"/>
  <c r="AB1530" i="1"/>
  <c r="M1536" i="1"/>
  <c r="AB1536" i="1" s="1"/>
  <c r="M1537" i="1"/>
  <c r="AB1537" i="1" s="1"/>
  <c r="P1552" i="1"/>
  <c r="AB1552" i="1" s="1"/>
  <c r="Z1553" i="1"/>
  <c r="AB1553" i="1" s="1"/>
  <c r="Z1554" i="1"/>
  <c r="AB1554" i="1" s="1"/>
  <c r="AB1556" i="1"/>
  <c r="S1559" i="1"/>
  <c r="AB1559" i="1" s="1"/>
  <c r="S1574" i="1"/>
  <c r="AB1638" i="1"/>
  <c r="AB1663" i="1"/>
  <c r="AB1676" i="1"/>
  <c r="Z1708" i="1"/>
  <c r="AB1708" i="1" s="1"/>
  <c r="AB1713" i="1"/>
  <c r="AB1733" i="1"/>
  <c r="AB1741" i="1"/>
  <c r="AB1745" i="1"/>
  <c r="AB1755" i="1"/>
  <c r="AB1837" i="1"/>
  <c r="AB1838" i="1"/>
  <c r="AB1841" i="1"/>
  <c r="AB1855" i="1"/>
  <c r="AB1861" i="1"/>
  <c r="AB1872" i="1"/>
  <c r="AB1879" i="1"/>
  <c r="AB1897" i="1"/>
  <c r="M1311" i="1"/>
  <c r="AB1311" i="1" s="1"/>
  <c r="AB1316" i="1"/>
  <c r="AB1334" i="1"/>
  <c r="AB1338" i="1"/>
  <c r="AB1348" i="1"/>
  <c r="AB1350" i="1"/>
  <c r="AB1351" i="1"/>
  <c r="AB1364" i="1"/>
  <c r="AB1378" i="1"/>
  <c r="V1381" i="1"/>
  <c r="AB1381" i="1" s="1"/>
  <c r="AB1387" i="1"/>
  <c r="P1391" i="1"/>
  <c r="AB1391" i="1" s="1"/>
  <c r="AB1415" i="1"/>
  <c r="AB1422" i="1"/>
  <c r="S1422" i="1"/>
  <c r="M1424" i="1"/>
  <c r="AB1424" i="1" s="1"/>
  <c r="AB1428" i="1"/>
  <c r="AB1430" i="1"/>
  <c r="Z1433" i="1"/>
  <c r="AB1442" i="1"/>
  <c r="V1445" i="1"/>
  <c r="AB1451" i="1"/>
  <c r="P1455" i="1"/>
  <c r="AB1455" i="1" s="1"/>
  <c r="AB1479" i="1"/>
  <c r="M1481" i="1"/>
  <c r="AB1481" i="1" s="1"/>
  <c r="S1486" i="1"/>
  <c r="AB1486" i="1" s="1"/>
  <c r="M1488" i="1"/>
  <c r="AB1488" i="1" s="1"/>
  <c r="AB1492" i="1"/>
  <c r="Z1497" i="1"/>
  <c r="AB1497" i="1" s="1"/>
  <c r="AB1506" i="1"/>
  <c r="V1509" i="1"/>
  <c r="AB1509" i="1" s="1"/>
  <c r="AB1515" i="1"/>
  <c r="P1519" i="1"/>
  <c r="AB1519" i="1" s="1"/>
  <c r="P1527" i="1"/>
  <c r="AB1527" i="1" s="1"/>
  <c r="AB1531" i="1"/>
  <c r="V1533" i="1"/>
  <c r="AB1533" i="1" s="1"/>
  <c r="V1534" i="1"/>
  <c r="AB1534" i="1" s="1"/>
  <c r="Z1538" i="1"/>
  <c r="AB1538" i="1" s="1"/>
  <c r="AB1540" i="1"/>
  <c r="AB1542" i="1"/>
  <c r="S1543" i="1"/>
  <c r="AB1543" i="1" s="1"/>
  <c r="S1558" i="1"/>
  <c r="AB1558" i="1" s="1"/>
  <c r="P1567" i="1"/>
  <c r="AB1567" i="1" s="1"/>
  <c r="M1576" i="1"/>
  <c r="AB1576" i="1" s="1"/>
  <c r="M1577" i="1"/>
  <c r="AB1577" i="1" s="1"/>
  <c r="V1588" i="1"/>
  <c r="AB1588" i="1" s="1"/>
  <c r="AB1626" i="1"/>
  <c r="AB1649" i="1"/>
  <c r="AB1699" i="1"/>
  <c r="AB1705" i="1"/>
  <c r="AB1721" i="1"/>
  <c r="AB1749" i="1"/>
  <c r="AB1786" i="1"/>
  <c r="AB1787" i="1"/>
  <c r="AB1795" i="1"/>
  <c r="P1834" i="1"/>
  <c r="AB1853" i="1"/>
  <c r="AB1862" i="1"/>
  <c r="S1601" i="1"/>
  <c r="AB1601" i="1" s="1"/>
  <c r="P1626" i="1"/>
  <c r="Z1628" i="1"/>
  <c r="AB1628" i="1" s="1"/>
  <c r="P1630" i="1"/>
  <c r="AB1630" i="1" s="1"/>
  <c r="M1635" i="1"/>
  <c r="AB1635" i="1" s="1"/>
  <c r="V1636" i="1"/>
  <c r="AB1636" i="1" s="1"/>
  <c r="M1639" i="1"/>
  <c r="AB1639" i="1" s="1"/>
  <c r="AB1642" i="1"/>
  <c r="S1645" i="1"/>
  <c r="AB1645" i="1" s="1"/>
  <c r="AB1646" i="1"/>
  <c r="Z1648" i="1"/>
  <c r="AB1648" i="1" s="1"/>
  <c r="P1651" i="1"/>
  <c r="AB1651" i="1" s="1"/>
  <c r="AB1654" i="1"/>
  <c r="AB1655" i="1"/>
  <c r="V1664" i="1"/>
  <c r="AB1664" i="1" s="1"/>
  <c r="P1682" i="1"/>
  <c r="AB1682" i="1" s="1"/>
  <c r="S1697" i="1"/>
  <c r="M1707" i="1"/>
  <c r="AB1707" i="1" s="1"/>
  <c r="AB1711" i="1"/>
  <c r="Z1716" i="1"/>
  <c r="AB1716" i="1" s="1"/>
  <c r="AB1718" i="1"/>
  <c r="V1728" i="1"/>
  <c r="AB1728" i="1" s="1"/>
  <c r="P1746" i="1"/>
  <c r="AB1746" i="1" s="1"/>
  <c r="S1761" i="1"/>
  <c r="AB1761" i="1" s="1"/>
  <c r="AB1762" i="1"/>
  <c r="V1768" i="1"/>
  <c r="AB1772" i="1"/>
  <c r="AB1775" i="1"/>
  <c r="AB1792" i="1"/>
  <c r="AB1801" i="1"/>
  <c r="S1801" i="1"/>
  <c r="M1803" i="1"/>
  <c r="AB1803" i="1" s="1"/>
  <c r="Z1812" i="1"/>
  <c r="AB1822" i="1"/>
  <c r="P1826" i="1"/>
  <c r="AB1826" i="1" s="1"/>
  <c r="V1832" i="1"/>
  <c r="AB1836" i="1"/>
  <c r="AB1839" i="1"/>
  <c r="AB1856" i="1"/>
  <c r="AB1865" i="1"/>
  <c r="S1865" i="1"/>
  <c r="M1867" i="1"/>
  <c r="AB1867" i="1" s="1"/>
  <c r="Z1876" i="1"/>
  <c r="AB1876" i="1" s="1"/>
  <c r="AB1886" i="1"/>
  <c r="P1890" i="1"/>
  <c r="AB1890" i="1" s="1"/>
  <c r="AB1899" i="1"/>
  <c r="AB1910" i="1"/>
  <c r="AB1939" i="1"/>
  <c r="AB1586" i="1"/>
  <c r="AB1674" i="1"/>
  <c r="AB1687" i="1"/>
  <c r="Z1692" i="1"/>
  <c r="AB1694" i="1"/>
  <c r="V1704" i="1"/>
  <c r="AB1704" i="1" s="1"/>
  <c r="P1722" i="1"/>
  <c r="AB1722" i="1" s="1"/>
  <c r="AB1738" i="1"/>
  <c r="M1747" i="1"/>
  <c r="AB1747" i="1" s="1"/>
  <c r="AB1751" i="1"/>
  <c r="Z1756" i="1"/>
  <c r="AB1758" i="1"/>
  <c r="AB1770" i="1"/>
  <c r="AB1782" i="1"/>
  <c r="AB1799" i="1"/>
  <c r="AB1816" i="1"/>
  <c r="AB1825" i="1"/>
  <c r="AB1834" i="1"/>
  <c r="AB1846" i="1"/>
  <c r="AB1863" i="1"/>
  <c r="AB1889" i="1"/>
  <c r="AB1907" i="1"/>
  <c r="AB1931" i="1"/>
  <c r="AB1941" i="1"/>
  <c r="AB1956" i="1"/>
  <c r="AB2101" i="1"/>
  <c r="Z1588" i="1"/>
  <c r="M1591" i="1"/>
  <c r="AB1591" i="1" s="1"/>
  <c r="S1593" i="1"/>
  <c r="AB1593" i="1" s="1"/>
  <c r="Z1596" i="1"/>
  <c r="P1598" i="1"/>
  <c r="M1603" i="1"/>
  <c r="V1604" i="1"/>
  <c r="AB1604" i="1" s="1"/>
  <c r="M1607" i="1"/>
  <c r="AB1607" i="1" s="1"/>
  <c r="AB1610" i="1"/>
  <c r="S1613" i="1"/>
  <c r="AB1613" i="1" s="1"/>
  <c r="AB1614" i="1"/>
  <c r="Z1616" i="1"/>
  <c r="AB1616" i="1" s="1"/>
  <c r="V1624" i="1"/>
  <c r="AB1624" i="1" s="1"/>
  <c r="S1633" i="1"/>
  <c r="AB1633" i="1" s="1"/>
  <c r="V1656" i="1"/>
  <c r="AB1656" i="1" s="1"/>
  <c r="Z1660" i="1"/>
  <c r="Z1661" i="1"/>
  <c r="AB1661" i="1" s="1"/>
  <c r="S1665" i="1"/>
  <c r="AB1665" i="1" s="1"/>
  <c r="AB1666" i="1"/>
  <c r="M1675" i="1"/>
  <c r="AB1675" i="1" s="1"/>
  <c r="AB1679" i="1"/>
  <c r="Z1684" i="1"/>
  <c r="AB1684" i="1" s="1"/>
  <c r="AB1686" i="1"/>
  <c r="V1696" i="1"/>
  <c r="AB1696" i="1" s="1"/>
  <c r="P1714" i="1"/>
  <c r="AB1714" i="1" s="1"/>
  <c r="S1729" i="1"/>
  <c r="AB1729" i="1" s="1"/>
  <c r="AB1730" i="1"/>
  <c r="M1739" i="1"/>
  <c r="AB1739" i="1" s="1"/>
  <c r="AB1743" i="1"/>
  <c r="Z1748" i="1"/>
  <c r="AB1748" i="1" s="1"/>
  <c r="AB1750" i="1"/>
  <c r="V1760" i="1"/>
  <c r="AB1760" i="1" s="1"/>
  <c r="S1769" i="1"/>
  <c r="AB1769" i="1" s="1"/>
  <c r="M1771" i="1"/>
  <c r="AB1771" i="1" s="1"/>
  <c r="AB1778" i="1"/>
  <c r="Z1780" i="1"/>
  <c r="AB1780" i="1" s="1"/>
  <c r="AB1790" i="1"/>
  <c r="P1794" i="1"/>
  <c r="AB1794" i="1" s="1"/>
  <c r="V1800" i="1"/>
  <c r="AB1800" i="1" s="1"/>
  <c r="AB1804" i="1"/>
  <c r="AB1807" i="1"/>
  <c r="S1833" i="1"/>
  <c r="AB1833" i="1" s="1"/>
  <c r="M1835" i="1"/>
  <c r="AB1835" i="1" s="1"/>
  <c r="AB1842" i="1"/>
  <c r="Z1844" i="1"/>
  <c r="AB1844" i="1" s="1"/>
  <c r="AB1854" i="1"/>
  <c r="P1858" i="1"/>
  <c r="V1864" i="1"/>
  <c r="AB1871" i="1"/>
  <c r="AB1888" i="1"/>
  <c r="AB1896" i="1"/>
  <c r="AB1900" i="1"/>
  <c r="AB1906" i="1"/>
  <c r="AB1936" i="1"/>
  <c r="AB2093" i="1"/>
  <c r="AB2173" i="1"/>
  <c r="P1590" i="1"/>
  <c r="AB1590" i="1" s="1"/>
  <c r="V1592" i="1"/>
  <c r="AB1592" i="1" s="1"/>
  <c r="AB1598" i="1"/>
  <c r="V1608" i="1"/>
  <c r="AB1608" i="1" s="1"/>
  <c r="S1617" i="1"/>
  <c r="AB1617" i="1" s="1"/>
  <c r="AB1640" i="1"/>
  <c r="P1642" i="1"/>
  <c r="Z1668" i="1"/>
  <c r="AB1668" i="1" s="1"/>
  <c r="AB1670" i="1"/>
  <c r="V1680" i="1"/>
  <c r="AB1680" i="1" s="1"/>
  <c r="P1698" i="1"/>
  <c r="AB1698" i="1" s="1"/>
  <c r="AB1700" i="1"/>
  <c r="AB1720" i="1"/>
  <c r="AB1727" i="1"/>
  <c r="Z1732" i="1"/>
  <c r="AB1732" i="1" s="1"/>
  <c r="AB1734" i="1"/>
  <c r="V1744" i="1"/>
  <c r="AB1744" i="1" s="1"/>
  <c r="AB1764" i="1"/>
  <c r="AB1776" i="1"/>
  <c r="S1785" i="1"/>
  <c r="AB1785" i="1" s="1"/>
  <c r="M1787" i="1"/>
  <c r="Z1796" i="1"/>
  <c r="AB1796" i="1" s="1"/>
  <c r="AB1806" i="1"/>
  <c r="P1810" i="1"/>
  <c r="AB1810" i="1" s="1"/>
  <c r="V1816" i="1"/>
  <c r="AB1820" i="1"/>
  <c r="AB1823" i="1"/>
  <c r="AB1840" i="1"/>
  <c r="S1849" i="1"/>
  <c r="AB1849" i="1" s="1"/>
  <c r="M1851" i="1"/>
  <c r="AB1851" i="1" s="1"/>
  <c r="AB1858" i="1"/>
  <c r="Z1860" i="1"/>
  <c r="AB1860" i="1" s="1"/>
  <c r="AB1870" i="1"/>
  <c r="P1874" i="1"/>
  <c r="AB1874" i="1" s="1"/>
  <c r="V1880" i="1"/>
  <c r="AB1880" i="1" s="1"/>
  <c r="AB1884" i="1"/>
  <c r="AB1887" i="1"/>
  <c r="AB1935" i="1"/>
  <c r="M1587" i="1"/>
  <c r="AB1587" i="1" s="1"/>
  <c r="S1589" i="1"/>
  <c r="AB1600" i="1"/>
  <c r="P1602" i="1"/>
  <c r="AB1602" i="1" s="1"/>
  <c r="Z1604" i="1"/>
  <c r="M1611" i="1"/>
  <c r="AB1611" i="1" s="1"/>
  <c r="V1612" i="1"/>
  <c r="AB1612" i="1" s="1"/>
  <c r="M1615" i="1"/>
  <c r="AB1615" i="1" s="1"/>
  <c r="AB1618" i="1"/>
  <c r="S1621" i="1"/>
  <c r="AB1621" i="1" s="1"/>
  <c r="AB1622" i="1"/>
  <c r="Z1624" i="1"/>
  <c r="V1632" i="1"/>
  <c r="AB1632" i="1" s="1"/>
  <c r="S1641" i="1"/>
  <c r="AB1641" i="1" s="1"/>
  <c r="Z1652" i="1"/>
  <c r="AB1652" i="1" s="1"/>
  <c r="Z1653" i="1"/>
  <c r="AB1653" i="1" s="1"/>
  <c r="P1658" i="1"/>
  <c r="AB1658" i="1" s="1"/>
  <c r="V1672" i="1"/>
  <c r="AB1672" i="1" s="1"/>
  <c r="P1690" i="1"/>
  <c r="AB1690" i="1" s="1"/>
  <c r="AB1692" i="1"/>
  <c r="AB1706" i="1"/>
  <c r="AB1712" i="1"/>
  <c r="M1715" i="1"/>
  <c r="AB1715" i="1" s="1"/>
  <c r="AB1719" i="1"/>
  <c r="Z1724" i="1"/>
  <c r="AB1724" i="1" s="1"/>
  <c r="AB1726" i="1"/>
  <c r="V1736" i="1"/>
  <c r="AB1736" i="1" s="1"/>
  <c r="P1754" i="1"/>
  <c r="AB1754" i="1" s="1"/>
  <c r="AB1756" i="1"/>
  <c r="AB1767" i="1"/>
  <c r="AB1784" i="1"/>
  <c r="S1793" i="1"/>
  <c r="AB1793" i="1" s="1"/>
  <c r="AB1802" i="1"/>
  <c r="AB1814" i="1"/>
  <c r="P1818" i="1"/>
  <c r="AB1818" i="1" s="1"/>
  <c r="V1824" i="1"/>
  <c r="AB1824" i="1" s="1"/>
  <c r="AB1828" i="1"/>
  <c r="AB1831" i="1"/>
  <c r="AB1848" i="1"/>
  <c r="AB1857" i="1"/>
  <c r="S1857" i="1"/>
  <c r="M1859" i="1"/>
  <c r="AB1859" i="1" s="1"/>
  <c r="AB1866" i="1"/>
  <c r="Z1868" i="1"/>
  <c r="AB1868" i="1" s="1"/>
  <c r="AB1878" i="1"/>
  <c r="P1882" i="1"/>
  <c r="AB1882" i="1" s="1"/>
  <c r="V1888" i="1"/>
  <c r="AB1892" i="1"/>
  <c r="AB1895" i="1"/>
  <c r="AB1904" i="1"/>
  <c r="AB1908" i="1"/>
  <c r="AB1915" i="1"/>
  <c r="AB1932" i="1"/>
  <c r="AB1972" i="1"/>
  <c r="P1914" i="1"/>
  <c r="AB1914" i="1" s="1"/>
  <c r="V1920" i="1"/>
  <c r="AB1920" i="1" s="1"/>
  <c r="AB1926" i="1"/>
  <c r="AB1929" i="1"/>
  <c r="Z1932" i="1"/>
  <c r="P1934" i="1"/>
  <c r="AB1934" i="1" s="1"/>
  <c r="M1939" i="1"/>
  <c r="V1940" i="1"/>
  <c r="AB1940" i="1" s="1"/>
  <c r="M1943" i="1"/>
  <c r="AB1943" i="1" s="1"/>
  <c r="AB1947" i="1"/>
  <c r="Z1953" i="1"/>
  <c r="V1957" i="1"/>
  <c r="AB1957" i="1" s="1"/>
  <c r="P1959" i="1"/>
  <c r="AB1959" i="1" s="1"/>
  <c r="AB1962" i="1"/>
  <c r="AB1963" i="1"/>
  <c r="AB1969" i="1"/>
  <c r="AB1975" i="1"/>
  <c r="AB1980" i="1"/>
  <c r="AB1983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90" i="1"/>
  <c r="AB2100" i="1"/>
  <c r="AB2132" i="1"/>
  <c r="AB2138" i="1"/>
  <c r="AB2147" i="1"/>
  <c r="AB2151" i="1"/>
  <c r="AB2161" i="1"/>
  <c r="AB2166" i="1"/>
  <c r="AB2168" i="1"/>
  <c r="AB2191" i="1"/>
  <c r="AB2196" i="1"/>
  <c r="AB2211" i="1"/>
  <c r="AB2232" i="1"/>
  <c r="AB2255" i="1"/>
  <c r="AB2257" i="1"/>
  <c r="AB2260" i="1"/>
  <c r="AB2368" i="1"/>
  <c r="AB2372" i="1"/>
  <c r="V1912" i="1"/>
  <c r="AB1912" i="1" s="1"/>
  <c r="Z1916" i="1"/>
  <c r="AB1916" i="1" s="1"/>
  <c r="P1918" i="1"/>
  <c r="AB1918" i="1" s="1"/>
  <c r="M1923" i="1"/>
  <c r="AB1923" i="1" s="1"/>
  <c r="V1924" i="1"/>
  <c r="AB1924" i="1" s="1"/>
  <c r="M1927" i="1"/>
  <c r="AB1927" i="1" s="1"/>
  <c r="S1933" i="1"/>
  <c r="AB1933" i="1" s="1"/>
  <c r="P1938" i="1"/>
  <c r="V1948" i="1"/>
  <c r="AB1948" i="1" s="1"/>
  <c r="AB1953" i="1"/>
  <c r="AB1967" i="1"/>
  <c r="AB2094" i="1"/>
  <c r="AB2102" i="1"/>
  <c r="AB2103" i="1"/>
  <c r="AB2104" i="1"/>
  <c r="AB2122" i="1"/>
  <c r="AB2127" i="1"/>
  <c r="AB2131" i="1"/>
  <c r="AB2145" i="1"/>
  <c r="AB2150" i="1"/>
  <c r="AB2152" i="1"/>
  <c r="AB2170" i="1"/>
  <c r="AB2180" i="1"/>
  <c r="AB2195" i="1"/>
  <c r="AB2209" i="1"/>
  <c r="AB2210" i="1"/>
  <c r="AB2214" i="1"/>
  <c r="AB2215" i="1"/>
  <c r="AB2216" i="1"/>
  <c r="AB2249" i="1"/>
  <c r="AB2266" i="1"/>
  <c r="AB2294" i="1"/>
  <c r="AB2304" i="1"/>
  <c r="AB2380" i="1"/>
  <c r="AB2392" i="1"/>
  <c r="AB2484" i="1"/>
  <c r="AB2589" i="1"/>
  <c r="AB1974" i="1"/>
  <c r="AB1979" i="1"/>
  <c r="AB1982" i="1"/>
  <c r="AB1987" i="1"/>
  <c r="AB1990" i="1"/>
  <c r="AB1995" i="1"/>
  <c r="AB1998" i="1"/>
  <c r="AB2003" i="1"/>
  <c r="AB2006" i="1"/>
  <c r="AB2011" i="1"/>
  <c r="AB2014" i="1"/>
  <c r="AB2019" i="1"/>
  <c r="AB2022" i="1"/>
  <c r="AB2027" i="1"/>
  <c r="AB2030" i="1"/>
  <c r="AB2035" i="1"/>
  <c r="AB2038" i="1"/>
  <c r="AB2043" i="1"/>
  <c r="AB2046" i="1"/>
  <c r="AB2051" i="1"/>
  <c r="AB2054" i="1"/>
  <c r="AB2059" i="1"/>
  <c r="AB2062" i="1"/>
  <c r="AB2067" i="1"/>
  <c r="AB2070" i="1"/>
  <c r="AB2075" i="1"/>
  <c r="AB2078" i="1"/>
  <c r="AB2083" i="1"/>
  <c r="AB2088" i="1"/>
  <c r="AB2099" i="1"/>
  <c r="AB2107" i="1"/>
  <c r="AB2140" i="1"/>
  <c r="AB2146" i="1"/>
  <c r="AB2169" i="1"/>
  <c r="AB2174" i="1"/>
  <c r="AB2204" i="1"/>
  <c r="AB2289" i="1"/>
  <c r="S1917" i="1"/>
  <c r="AB1917" i="1" s="1"/>
  <c r="P1922" i="1"/>
  <c r="AB1922" i="1" s="1"/>
  <c r="S1937" i="1"/>
  <c r="AB1937" i="1" s="1"/>
  <c r="Z1944" i="1"/>
  <c r="AB1944" i="1" s="1"/>
  <c r="AB1951" i="1"/>
  <c r="S1958" i="1"/>
  <c r="AB1958" i="1" s="1"/>
  <c r="M1960" i="1"/>
  <c r="AB1960" i="1" s="1"/>
  <c r="AB1966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8" i="1"/>
  <c r="AB2110" i="1"/>
  <c r="AB2115" i="1"/>
  <c r="AB2129" i="1"/>
  <c r="AB2134" i="1"/>
  <c r="AB2136" i="1"/>
  <c r="AB2154" i="1"/>
  <c r="AB2164" i="1"/>
  <c r="AB2179" i="1"/>
  <c r="AB2183" i="1"/>
  <c r="AB2193" i="1"/>
  <c r="AB2194" i="1"/>
  <c r="AB2198" i="1"/>
  <c r="AB2200" i="1"/>
  <c r="AB2271" i="1"/>
  <c r="AB2280" i="1"/>
  <c r="AB2316" i="1"/>
  <c r="AB1921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92" i="1"/>
  <c r="AB2097" i="1"/>
  <c r="AB2105" i="1"/>
  <c r="AB2111" i="1"/>
  <c r="AB2124" i="1"/>
  <c r="AB2130" i="1"/>
  <c r="AB2143" i="1"/>
  <c r="AB2153" i="1"/>
  <c r="AB2158" i="1"/>
  <c r="AB2178" i="1"/>
  <c r="AB2188" i="1"/>
  <c r="AB2217" i="1"/>
  <c r="AB2218" i="1"/>
  <c r="AB2222" i="1"/>
  <c r="AB1938" i="1"/>
  <c r="AB1942" i="1"/>
  <c r="AB1945" i="1"/>
  <c r="AB1950" i="1"/>
  <c r="AB1976" i="1"/>
  <c r="AB1984" i="1"/>
  <c r="AB1992" i="1"/>
  <c r="AB2000" i="1"/>
  <c r="AB2008" i="1"/>
  <c r="AB2016" i="1"/>
  <c r="AB2024" i="1"/>
  <c r="AB2086" i="1"/>
  <c r="AB2106" i="1"/>
  <c r="AB2118" i="1"/>
  <c r="AB2120" i="1"/>
  <c r="AB2148" i="1"/>
  <c r="AB2163" i="1"/>
  <c r="AB2167" i="1"/>
  <c r="AB2177" i="1"/>
  <c r="AB2182" i="1"/>
  <c r="AB2184" i="1"/>
  <c r="AB2212" i="1"/>
  <c r="AB2263" i="1"/>
  <c r="AB2268" i="1"/>
  <c r="AB2275" i="1"/>
  <c r="AB2287" i="1"/>
  <c r="AB2291" i="1"/>
  <c r="AB2404" i="1"/>
  <c r="AB2440" i="1"/>
  <c r="M1919" i="1"/>
  <c r="AB1919" i="1" s="1"/>
  <c r="S1925" i="1"/>
  <c r="AB1925" i="1" s="1"/>
  <c r="P1930" i="1"/>
  <c r="AB1930" i="1" s="1"/>
  <c r="Z1961" i="1"/>
  <c r="AB1961" i="1" s="1"/>
  <c r="V1965" i="1"/>
  <c r="AB1965" i="1" s="1"/>
  <c r="P1967" i="1"/>
  <c r="AB1970" i="1"/>
  <c r="AB1971" i="1"/>
  <c r="AB2087" i="1"/>
  <c r="AB2091" i="1"/>
  <c r="AB2096" i="1"/>
  <c r="AB2114" i="1"/>
  <c r="AB2119" i="1"/>
  <c r="AB2123" i="1"/>
  <c r="AB2137" i="1"/>
  <c r="AB2142" i="1"/>
  <c r="AB2144" i="1"/>
  <c r="AB2162" i="1"/>
  <c r="AB2172" i="1"/>
  <c r="AB2187" i="1"/>
  <c r="AB2201" i="1"/>
  <c r="AB2202" i="1"/>
  <c r="AB2206" i="1"/>
  <c r="AB2207" i="1"/>
  <c r="AB2208" i="1"/>
  <c r="AB2265" i="1"/>
  <c r="AB2272" i="1"/>
  <c r="AB2279" i="1"/>
  <c r="AB2230" i="1"/>
  <c r="V2236" i="1"/>
  <c r="AB2236" i="1" s="1"/>
  <c r="AB2245" i="1"/>
  <c r="Z2248" i="1"/>
  <c r="P2250" i="1"/>
  <c r="AB2250" i="1" s="1"/>
  <c r="M2255" i="1"/>
  <c r="V2256" i="1"/>
  <c r="AB2256" i="1" s="1"/>
  <c r="M2259" i="1"/>
  <c r="AB2259" i="1" s="1"/>
  <c r="S2265" i="1"/>
  <c r="P2270" i="1"/>
  <c r="S2285" i="1"/>
  <c r="AB2286" i="1"/>
  <c r="AB2297" i="1"/>
  <c r="V2300" i="1"/>
  <c r="AB2300" i="1" s="1"/>
  <c r="P2306" i="1"/>
  <c r="AB2330" i="1"/>
  <c r="V2332" i="1"/>
  <c r="AB2332" i="1" s="1"/>
  <c r="AB2337" i="1"/>
  <c r="AB2342" i="1"/>
  <c r="AB2346" i="1"/>
  <c r="AB2350" i="1"/>
  <c r="AB2354" i="1"/>
  <c r="AB2361" i="1"/>
  <c r="AB2366" i="1"/>
  <c r="AB2371" i="1"/>
  <c r="AB2389" i="1"/>
  <c r="AB2415" i="1"/>
  <c r="AB2418" i="1"/>
  <c r="AB2425" i="1"/>
  <c r="AB2430" i="1"/>
  <c r="AB2435" i="1"/>
  <c r="AB2453" i="1"/>
  <c r="Z2469" i="1"/>
  <c r="Z2501" i="1"/>
  <c r="S2506" i="1"/>
  <c r="AB2506" i="1" s="1"/>
  <c r="M2508" i="1"/>
  <c r="AB2508" i="1" s="1"/>
  <c r="V2513" i="1"/>
  <c r="AB2518" i="1"/>
  <c r="AB2519" i="1"/>
  <c r="AB2531" i="1"/>
  <c r="AB2537" i="1"/>
  <c r="M2556" i="1"/>
  <c r="AB2581" i="1"/>
  <c r="AB2657" i="1"/>
  <c r="AB2793" i="1"/>
  <c r="AB2900" i="1"/>
  <c r="AB2270" i="1"/>
  <c r="AB2290" i="1"/>
  <c r="AB2322" i="1"/>
  <c r="AB2329" i="1"/>
  <c r="AB2367" i="1"/>
  <c r="AB2370" i="1"/>
  <c r="AB2377" i="1"/>
  <c r="AB2382" i="1"/>
  <c r="AB2405" i="1"/>
  <c r="AB2431" i="1"/>
  <c r="AB2434" i="1"/>
  <c r="AB2441" i="1"/>
  <c r="AB2446" i="1"/>
  <c r="AB2451" i="1"/>
  <c r="AB2469" i="1"/>
  <c r="AB2471" i="1"/>
  <c r="AB2486" i="1"/>
  <c r="S2490" i="1"/>
  <c r="AB2490" i="1" s="1"/>
  <c r="M2492" i="1"/>
  <c r="AB2492" i="1" s="1"/>
  <c r="V2497" i="1"/>
  <c r="AB2497" i="1" s="1"/>
  <c r="AB2501" i="1"/>
  <c r="AB2503" i="1"/>
  <c r="AB2530" i="1"/>
  <c r="AB2536" i="1"/>
  <c r="AB3047" i="1"/>
  <c r="AB2226" i="1"/>
  <c r="Z2236" i="1"/>
  <c r="V2244" i="1"/>
  <c r="AB2244" i="1" s="1"/>
  <c r="AB2253" i="1"/>
  <c r="V2264" i="1"/>
  <c r="AB2264" i="1" s="1"/>
  <c r="M2267" i="1"/>
  <c r="AB2267" i="1" s="1"/>
  <c r="S2273" i="1"/>
  <c r="AB2273" i="1" s="1"/>
  <c r="P2278" i="1"/>
  <c r="M2295" i="1"/>
  <c r="AB2295" i="1" s="1"/>
  <c r="Z2300" i="1"/>
  <c r="S2305" i="1"/>
  <c r="AB2306" i="1"/>
  <c r="M2311" i="1"/>
  <c r="AB2311" i="1" s="1"/>
  <c r="Z2312" i="1"/>
  <c r="AB2312" i="1" s="1"/>
  <c r="AB2315" i="1"/>
  <c r="AB2345" i="1"/>
  <c r="AB2353" i="1"/>
  <c r="AB2358" i="1"/>
  <c r="AB2363" i="1"/>
  <c r="AB2381" i="1"/>
  <c r="AB2407" i="1"/>
  <c r="AB2410" i="1"/>
  <c r="AB2417" i="1"/>
  <c r="AB2422" i="1"/>
  <c r="AB2427" i="1"/>
  <c r="AB2445" i="1"/>
  <c r="AB2474" i="1"/>
  <c r="AB2480" i="1"/>
  <c r="V2481" i="1"/>
  <c r="AB2481" i="1" s="1"/>
  <c r="AB2485" i="1"/>
  <c r="AB2487" i="1"/>
  <c r="Z2509" i="1"/>
  <c r="S2514" i="1"/>
  <c r="AB2514" i="1" s="1"/>
  <c r="M2516" i="1"/>
  <c r="AB2516" i="1" s="1"/>
  <c r="V2521" i="1"/>
  <c r="AB2521" i="1" s="1"/>
  <c r="AB2525" i="1"/>
  <c r="AB2526" i="1"/>
  <c r="AB2527" i="1"/>
  <c r="AB2568" i="1"/>
  <c r="Z2228" i="1"/>
  <c r="AB2228" i="1" s="1"/>
  <c r="M2231" i="1"/>
  <c r="AB2231" i="1" s="1"/>
  <c r="S2233" i="1"/>
  <c r="AB2233" i="1" s="1"/>
  <c r="AB2254" i="1"/>
  <c r="AB2274" i="1"/>
  <c r="AB2277" i="1"/>
  <c r="V2292" i="1"/>
  <c r="AB2292" i="1" s="1"/>
  <c r="P2298" i="1"/>
  <c r="AB2298" i="1" s="1"/>
  <c r="AB2305" i="1"/>
  <c r="V2308" i="1"/>
  <c r="AB2308" i="1" s="1"/>
  <c r="AB2314" i="1"/>
  <c r="V2316" i="1"/>
  <c r="AB2321" i="1"/>
  <c r="AB2334" i="1"/>
  <c r="AB2357" i="1"/>
  <c r="AB2383" i="1"/>
  <c r="AB2386" i="1"/>
  <c r="AB2393" i="1"/>
  <c r="AB2398" i="1"/>
  <c r="AB2403" i="1"/>
  <c r="AB2421" i="1"/>
  <c r="AB2447" i="1"/>
  <c r="AB2450" i="1"/>
  <c r="AB2457" i="1"/>
  <c r="AB2462" i="1"/>
  <c r="AB2467" i="1"/>
  <c r="AB2499" i="1"/>
  <c r="AB2520" i="1"/>
  <c r="Z2533" i="1"/>
  <c r="Z2561" i="1"/>
  <c r="AB2569" i="1"/>
  <c r="AB2785" i="1"/>
  <c r="AB2234" i="1"/>
  <c r="AB2237" i="1"/>
  <c r="Z2240" i="1"/>
  <c r="AB2240" i="1" s="1"/>
  <c r="P2242" i="1"/>
  <c r="AB2242" i="1" s="1"/>
  <c r="M2247" i="1"/>
  <c r="AB2247" i="1" s="1"/>
  <c r="V2248" i="1"/>
  <c r="AB2248" i="1" s="1"/>
  <c r="M2251" i="1"/>
  <c r="AB2251" i="1" s="1"/>
  <c r="S2257" i="1"/>
  <c r="P2262" i="1"/>
  <c r="S2277" i="1"/>
  <c r="AB2278" i="1"/>
  <c r="Z2284" i="1"/>
  <c r="AB2284" i="1" s="1"/>
  <c r="Z2296" i="1"/>
  <c r="AB2296" i="1" s="1"/>
  <c r="AB2301" i="1"/>
  <c r="S2301" i="1"/>
  <c r="AB2302" i="1"/>
  <c r="M2307" i="1"/>
  <c r="AB2307" i="1" s="1"/>
  <c r="P2318" i="1"/>
  <c r="AB2318" i="1" s="1"/>
  <c r="AB2333" i="1"/>
  <c r="S2333" i="1"/>
  <c r="M2335" i="1"/>
  <c r="AB2335" i="1" s="1"/>
  <c r="Z2336" i="1"/>
  <c r="AB2336" i="1" s="1"/>
  <c r="AB2359" i="1"/>
  <c r="AB2362" i="1"/>
  <c r="AB2369" i="1"/>
  <c r="AB2374" i="1"/>
  <c r="AB2379" i="1"/>
  <c r="AB2397" i="1"/>
  <c r="AB2423" i="1"/>
  <c r="AB2426" i="1"/>
  <c r="AB2433" i="1"/>
  <c r="AB2438" i="1"/>
  <c r="AB2443" i="1"/>
  <c r="AB2461" i="1"/>
  <c r="Z2477" i="1"/>
  <c r="AB2483" i="1"/>
  <c r="Z2493" i="1"/>
  <c r="S2498" i="1"/>
  <c r="AB2498" i="1" s="1"/>
  <c r="M2500" i="1"/>
  <c r="AB2500" i="1" s="1"/>
  <c r="V2505" i="1"/>
  <c r="AB2505" i="1" s="1"/>
  <c r="AB2509" i="1"/>
  <c r="AB2511" i="1"/>
  <c r="AB2523" i="1"/>
  <c r="AB2543" i="1"/>
  <c r="AB2547" i="1"/>
  <c r="AB2238" i="1"/>
  <c r="AB2258" i="1"/>
  <c r="AB2261" i="1"/>
  <c r="AB2313" i="1"/>
  <c r="AB2326" i="1"/>
  <c r="AB2338" i="1"/>
  <c r="AB2347" i="1"/>
  <c r="AB2355" i="1"/>
  <c r="AB2399" i="1"/>
  <c r="AB2402" i="1"/>
  <c r="AB2419" i="1"/>
  <c r="AB2463" i="1"/>
  <c r="AB2466" i="1"/>
  <c r="AB2473" i="1"/>
  <c r="AB2504" i="1"/>
  <c r="Z2517" i="1"/>
  <c r="AB2517" i="1" s="1"/>
  <c r="S2522" i="1"/>
  <c r="M2524" i="1"/>
  <c r="AB2524" i="1" s="1"/>
  <c r="V2529" i="1"/>
  <c r="AB2529" i="1" s="1"/>
  <c r="AB2533" i="1"/>
  <c r="AB2534" i="1"/>
  <c r="AB2535" i="1"/>
  <c r="AB2549" i="1"/>
  <c r="AB2551" i="1"/>
  <c r="AB2573" i="1"/>
  <c r="M2227" i="1"/>
  <c r="AB2227" i="1" s="1"/>
  <c r="M2235" i="1"/>
  <c r="AB2235" i="1" s="1"/>
  <c r="S2241" i="1"/>
  <c r="AB2241" i="1" s="1"/>
  <c r="P2246" i="1"/>
  <c r="AB2246" i="1" s="1"/>
  <c r="AB2262" i="1"/>
  <c r="AB2282" i="1"/>
  <c r="AB2285" i="1"/>
  <c r="M2303" i="1"/>
  <c r="AB2303" i="1" s="1"/>
  <c r="Z2308" i="1"/>
  <c r="S2325" i="1"/>
  <c r="AB2325" i="1" s="1"/>
  <c r="M2327" i="1"/>
  <c r="AB2327" i="1" s="1"/>
  <c r="Z2328" i="1"/>
  <c r="AB2328" i="1" s="1"/>
  <c r="AB2331" i="1"/>
  <c r="AB2375" i="1"/>
  <c r="AB2378" i="1"/>
  <c r="AB2385" i="1"/>
  <c r="AB2390" i="1"/>
  <c r="AB2395" i="1"/>
  <c r="AB2413" i="1"/>
  <c r="AB2439" i="1"/>
  <c r="AB2442" i="1"/>
  <c r="AB2449" i="1"/>
  <c r="AB2454" i="1"/>
  <c r="AB2459" i="1"/>
  <c r="V2473" i="1"/>
  <c r="AB2477" i="1"/>
  <c r="AB2479" i="1"/>
  <c r="AB2482" i="1"/>
  <c r="AB2488" i="1"/>
  <c r="V2489" i="1"/>
  <c r="AB2489" i="1" s="1"/>
  <c r="AB2493" i="1"/>
  <c r="AB2495" i="1"/>
  <c r="AB2507" i="1"/>
  <c r="AB2513" i="1"/>
  <c r="AB2522" i="1"/>
  <c r="AB2528" i="1"/>
  <c r="AB2560" i="1"/>
  <c r="Z2540" i="1"/>
  <c r="AB2540" i="1" s="1"/>
  <c r="M2543" i="1"/>
  <c r="S2545" i="1"/>
  <c r="AB2545" i="1" s="1"/>
  <c r="P2563" i="1"/>
  <c r="M2576" i="1"/>
  <c r="AB2576" i="1" s="1"/>
  <c r="V2577" i="1"/>
  <c r="AB2577" i="1" s="1"/>
  <c r="S2590" i="1"/>
  <c r="AB2590" i="1" s="1"/>
  <c r="M2592" i="1"/>
  <c r="AB2592" i="1" s="1"/>
  <c r="S2598" i="1"/>
  <c r="AB2598" i="1" s="1"/>
  <c r="AB2612" i="1"/>
  <c r="AB2621" i="1"/>
  <c r="AB2626" i="1"/>
  <c r="AB2635" i="1"/>
  <c r="AB2638" i="1"/>
  <c r="AB2655" i="1"/>
  <c r="AB2668" i="1"/>
  <c r="AB2685" i="1"/>
  <c r="AB2690" i="1"/>
  <c r="AB2699" i="1"/>
  <c r="AB2702" i="1"/>
  <c r="AB2710" i="1"/>
  <c r="AB2718" i="1"/>
  <c r="AB2726" i="1"/>
  <c r="AB2763" i="1"/>
  <c r="AB2771" i="1"/>
  <c r="AB2812" i="1"/>
  <c r="AB2818" i="1"/>
  <c r="AB2822" i="1"/>
  <c r="AB2827" i="1"/>
  <c r="M2849" i="1"/>
  <c r="AB2849" i="1" s="1"/>
  <c r="AB2861" i="1"/>
  <c r="AB2872" i="1"/>
  <c r="AB2878" i="1"/>
  <c r="AB2602" i="1"/>
  <c r="AB2603" i="1"/>
  <c r="AB2608" i="1"/>
  <c r="AB2620" i="1"/>
  <c r="AB2637" i="1"/>
  <c r="AB2642" i="1"/>
  <c r="AB2651" i="1"/>
  <c r="AB2654" i="1"/>
  <c r="AB2664" i="1"/>
  <c r="AB2671" i="1"/>
  <c r="AB2684" i="1"/>
  <c r="AB2701" i="1"/>
  <c r="AB2706" i="1"/>
  <c r="AB2709" i="1"/>
  <c r="AB2714" i="1"/>
  <c r="AB2717" i="1"/>
  <c r="AB2722" i="1"/>
  <c r="AB2725" i="1"/>
  <c r="AB2730" i="1"/>
  <c r="AB2733" i="1"/>
  <c r="AB2738" i="1"/>
  <c r="AB2741" i="1"/>
  <c r="AB2746" i="1"/>
  <c r="AB2749" i="1"/>
  <c r="AB2754" i="1"/>
  <c r="AB2757" i="1"/>
  <c r="AB2762" i="1"/>
  <c r="AB2765" i="1"/>
  <c r="AB2770" i="1"/>
  <c r="AB2773" i="1"/>
  <c r="AB2778" i="1"/>
  <c r="AB2782" i="1"/>
  <c r="AB2805" i="1"/>
  <c r="AB2807" i="1"/>
  <c r="AB2808" i="1"/>
  <c r="AB2845" i="1"/>
  <c r="AB2847" i="1"/>
  <c r="AB2866" i="1"/>
  <c r="AB2948" i="1"/>
  <c r="M2539" i="1"/>
  <c r="AB2539" i="1" s="1"/>
  <c r="S2541" i="1"/>
  <c r="AB2541" i="1" s="1"/>
  <c r="AB2554" i="1"/>
  <c r="S2561" i="1"/>
  <c r="AB2561" i="1" s="1"/>
  <c r="AB2562" i="1"/>
  <c r="S2562" i="1"/>
  <c r="P2575" i="1"/>
  <c r="Z2577" i="1"/>
  <c r="V2589" i="1"/>
  <c r="AB2606" i="1"/>
  <c r="AB2615" i="1"/>
  <c r="AB2628" i="1"/>
  <c r="AB2645" i="1"/>
  <c r="AB2650" i="1"/>
  <c r="AB2659" i="1"/>
  <c r="AB2662" i="1"/>
  <c r="AB2672" i="1"/>
  <c r="AB2679" i="1"/>
  <c r="AB2692" i="1"/>
  <c r="AB2781" i="1"/>
  <c r="AB2784" i="1"/>
  <c r="AB2820" i="1"/>
  <c r="AB2826" i="1"/>
  <c r="AB2830" i="1"/>
  <c r="AB2869" i="1"/>
  <c r="AB2875" i="1"/>
  <c r="AB2876" i="1"/>
  <c r="AB2905" i="1"/>
  <c r="AB2542" i="1"/>
  <c r="P2550" i="1"/>
  <c r="V2552" i="1"/>
  <c r="AB2552" i="1" s="1"/>
  <c r="Z2556" i="1"/>
  <c r="AB2556" i="1" s="1"/>
  <c r="AB2566" i="1"/>
  <c r="P2571" i="1"/>
  <c r="AB2571" i="1" s="1"/>
  <c r="Z2573" i="1"/>
  <c r="AB2582" i="1"/>
  <c r="S2582" i="1"/>
  <c r="AB2583" i="1"/>
  <c r="AB2586" i="1"/>
  <c r="AB2587" i="1"/>
  <c r="P2591" i="1"/>
  <c r="AB2594" i="1"/>
  <c r="AB2595" i="1"/>
  <c r="P2599" i="1"/>
  <c r="AB2610" i="1"/>
  <c r="AB2611" i="1"/>
  <c r="AB2616" i="1"/>
  <c r="AB2623" i="1"/>
  <c r="AB2636" i="1"/>
  <c r="AB2653" i="1"/>
  <c r="AB2658" i="1"/>
  <c r="AB2667" i="1"/>
  <c r="AB2670" i="1"/>
  <c r="AB2680" i="1"/>
  <c r="AB2687" i="1"/>
  <c r="AB2700" i="1"/>
  <c r="AB2787" i="1"/>
  <c r="AB2794" i="1"/>
  <c r="AB2798" i="1"/>
  <c r="AB2804" i="1"/>
  <c r="AB2829" i="1"/>
  <c r="AB2831" i="1"/>
  <c r="AB2832" i="1"/>
  <c r="AB2844" i="1"/>
  <c r="AB2850" i="1"/>
  <c r="AB2859" i="1"/>
  <c r="AB2567" i="1"/>
  <c r="AB2661" i="1"/>
  <c r="AB2732" i="1"/>
  <c r="AB2740" i="1"/>
  <c r="AB2748" i="1"/>
  <c r="AB2756" i="1"/>
  <c r="AB2764" i="1"/>
  <c r="AB2772" i="1"/>
  <c r="AB2797" i="1"/>
  <c r="AB2799" i="1"/>
  <c r="AB2810" i="1"/>
  <c r="AB2814" i="1"/>
  <c r="AB2819" i="1"/>
  <c r="AB2853" i="1"/>
  <c r="AB2855" i="1"/>
  <c r="AB2868" i="1"/>
  <c r="AB2874" i="1"/>
  <c r="AB2890" i="1"/>
  <c r="AB2908" i="1"/>
  <c r="AB2932" i="1"/>
  <c r="AB2550" i="1"/>
  <c r="P2558" i="1"/>
  <c r="AB2558" i="1" s="1"/>
  <c r="M2563" i="1"/>
  <c r="AB2563" i="1" s="1"/>
  <c r="M2564" i="1"/>
  <c r="AB2564" i="1" s="1"/>
  <c r="AB2574" i="1"/>
  <c r="S2574" i="1"/>
  <c r="AB2575" i="1"/>
  <c r="AB2578" i="1"/>
  <c r="M2584" i="1"/>
  <c r="AB2584" i="1" s="1"/>
  <c r="V2585" i="1"/>
  <c r="AB2585" i="1" s="1"/>
  <c r="AB2604" i="1"/>
  <c r="AB2619" i="1"/>
  <c r="AB2622" i="1"/>
  <c r="AB2632" i="1"/>
  <c r="AB2639" i="1"/>
  <c r="AB2652" i="1"/>
  <c r="AB2669" i="1"/>
  <c r="AB2674" i="1"/>
  <c r="AB2683" i="1"/>
  <c r="AB2686" i="1"/>
  <c r="AB2696" i="1"/>
  <c r="AB2703" i="1"/>
  <c r="AB2711" i="1"/>
  <c r="AB2719" i="1"/>
  <c r="AB2727" i="1"/>
  <c r="AB2735" i="1"/>
  <c r="AB2743" i="1"/>
  <c r="AB2751" i="1"/>
  <c r="AB2759" i="1"/>
  <c r="AB2767" i="1"/>
  <c r="AB2775" i="1"/>
  <c r="AB2791" i="1"/>
  <c r="AB2803" i="1"/>
  <c r="AB2813" i="1"/>
  <c r="AB2815" i="1"/>
  <c r="AB2816" i="1"/>
  <c r="AB2828" i="1"/>
  <c r="AB2834" i="1"/>
  <c r="AB2838" i="1"/>
  <c r="AB2840" i="1"/>
  <c r="AB2843" i="1"/>
  <c r="M2875" i="1"/>
  <c r="AB2892" i="1"/>
  <c r="AB2896" i="1"/>
  <c r="AB2943" i="1"/>
  <c r="AB2538" i="1"/>
  <c r="P2546" i="1"/>
  <c r="AB2546" i="1" s="1"/>
  <c r="V2548" i="1"/>
  <c r="AB2548" i="1" s="1"/>
  <c r="Z2552" i="1"/>
  <c r="M2555" i="1"/>
  <c r="AB2555" i="1" s="1"/>
  <c r="S2557" i="1"/>
  <c r="AB2557" i="1" s="1"/>
  <c r="S2569" i="1"/>
  <c r="S2570" i="1"/>
  <c r="AB2570" i="1" s="1"/>
  <c r="AB2579" i="1"/>
  <c r="M2580" i="1"/>
  <c r="AB2580" i="1" s="1"/>
  <c r="V2581" i="1"/>
  <c r="AB2591" i="1"/>
  <c r="AB2599" i="1"/>
  <c r="AB2618" i="1"/>
  <c r="AB2627" i="1"/>
  <c r="AB2630" i="1"/>
  <c r="AB2640" i="1"/>
  <c r="AB2647" i="1"/>
  <c r="AB2660" i="1"/>
  <c r="AB2677" i="1"/>
  <c r="AB2682" i="1"/>
  <c r="AB2691" i="1"/>
  <c r="AB2694" i="1"/>
  <c r="AB2704" i="1"/>
  <c r="AB2712" i="1"/>
  <c r="AB2720" i="1"/>
  <c r="AB2728" i="1"/>
  <c r="AB2736" i="1"/>
  <c r="AB2744" i="1"/>
  <c r="AB2752" i="1"/>
  <c r="AB2760" i="1"/>
  <c r="AB2768" i="1"/>
  <c r="AB2776" i="1"/>
  <c r="AB2779" i="1"/>
  <c r="AB2786" i="1"/>
  <c r="AB2790" i="1"/>
  <c r="AB2796" i="1"/>
  <c r="AB2837" i="1"/>
  <c r="AB2839" i="1"/>
  <c r="AB2852" i="1"/>
  <c r="V2854" i="1"/>
  <c r="AB2854" i="1" s="1"/>
  <c r="P2856" i="1"/>
  <c r="AB2856" i="1" s="1"/>
  <c r="AB2858" i="1"/>
  <c r="AB2862" i="1"/>
  <c r="AB2864" i="1"/>
  <c r="AB2867" i="1"/>
  <c r="AB2886" i="1"/>
  <c r="P2873" i="1"/>
  <c r="AB2873" i="1" s="1"/>
  <c r="AB2881" i="1"/>
  <c r="P2889" i="1"/>
  <c r="AB2889" i="1" s="1"/>
  <c r="V2895" i="1"/>
  <c r="AB2895" i="1" s="1"/>
  <c r="M2898" i="1"/>
  <c r="AB2898" i="1" s="1"/>
  <c r="AB2901" i="1"/>
  <c r="S2904" i="1"/>
  <c r="AB2904" i="1" s="1"/>
  <c r="Z2907" i="1"/>
  <c r="AB2907" i="1" s="1"/>
  <c r="AB2913" i="1"/>
  <c r="V2940" i="1"/>
  <c r="AB2940" i="1" s="1"/>
  <c r="Z2944" i="1"/>
  <c r="AB2946" i="1"/>
  <c r="AB2947" i="1"/>
  <c r="P2958" i="1"/>
  <c r="AB2960" i="1"/>
  <c r="V2988" i="1"/>
  <c r="AB2988" i="1" s="1"/>
  <c r="AB2993" i="1"/>
  <c r="AB3016" i="1"/>
  <c r="M3030" i="1"/>
  <c r="S3173" i="1"/>
  <c r="AB3173" i="1" s="1"/>
  <c r="AB3179" i="1"/>
  <c r="V2871" i="1"/>
  <c r="AB2871" i="1" s="1"/>
  <c r="AB2877" i="1"/>
  <c r="V2879" i="1"/>
  <c r="AB2879" i="1" s="1"/>
  <c r="M2882" i="1"/>
  <c r="AB2882" i="1" s="1"/>
  <c r="AB2885" i="1"/>
  <c r="S2888" i="1"/>
  <c r="AB2888" i="1" s="1"/>
  <c r="Z2891" i="1"/>
  <c r="AB2891" i="1" s="1"/>
  <c r="V2916" i="1"/>
  <c r="AB2916" i="1" s="1"/>
  <c r="AB2921" i="1"/>
  <c r="P2942" i="1"/>
  <c r="AB2942" i="1" s="1"/>
  <c r="AB2944" i="1"/>
  <c r="AB2969" i="1"/>
  <c r="V2996" i="1"/>
  <c r="AB2996" i="1" s="1"/>
  <c r="AB3001" i="1"/>
  <c r="AB3028" i="1"/>
  <c r="AB3032" i="1"/>
  <c r="P2897" i="1"/>
  <c r="AB2897" i="1" s="1"/>
  <c r="V2903" i="1"/>
  <c r="AB2903" i="1" s="1"/>
  <c r="M2906" i="1"/>
  <c r="AB2906" i="1" s="1"/>
  <c r="AB2909" i="1"/>
  <c r="S2909" i="1"/>
  <c r="P2918" i="1"/>
  <c r="AB2918" i="1" s="1"/>
  <c r="AB2920" i="1"/>
  <c r="AB2926" i="1"/>
  <c r="Z2928" i="1"/>
  <c r="AB2930" i="1"/>
  <c r="S2933" i="1"/>
  <c r="AB2933" i="1" s="1"/>
  <c r="M2935" i="1"/>
  <c r="AB2935" i="1" s="1"/>
  <c r="V2948" i="1"/>
  <c r="Z2952" i="1"/>
  <c r="AB2954" i="1"/>
  <c r="AB2955" i="1"/>
  <c r="P2966" i="1"/>
  <c r="AB2966" i="1" s="1"/>
  <c r="AB2968" i="1"/>
  <c r="AB2974" i="1"/>
  <c r="Z2976" i="1"/>
  <c r="AB2978" i="1"/>
  <c r="AB2979" i="1"/>
  <c r="S2981" i="1"/>
  <c r="AB2981" i="1" s="1"/>
  <c r="M2983" i="1"/>
  <c r="AB2983" i="1" s="1"/>
  <c r="P2998" i="1"/>
  <c r="AB2998" i="1" s="1"/>
  <c r="AB3000" i="1"/>
  <c r="AB3006" i="1"/>
  <c r="Z3008" i="1"/>
  <c r="AB3008" i="1" s="1"/>
  <c r="AB3022" i="1"/>
  <c r="Z3073" i="1"/>
  <c r="AB3074" i="1"/>
  <c r="AB3116" i="1"/>
  <c r="P3119" i="1"/>
  <c r="S3158" i="1"/>
  <c r="M2911" i="1"/>
  <c r="AB2911" i="1" s="1"/>
  <c r="V2924" i="1"/>
  <c r="AB2924" i="1" s="1"/>
  <c r="AB2929" i="1"/>
  <c r="AB2950" i="1"/>
  <c r="AB2953" i="1"/>
  <c r="AB2957" i="1"/>
  <c r="S2957" i="1"/>
  <c r="M2959" i="1"/>
  <c r="AB2959" i="1" s="1"/>
  <c r="V2972" i="1"/>
  <c r="AB2972" i="1" s="1"/>
  <c r="AB2977" i="1"/>
  <c r="V3004" i="1"/>
  <c r="AB3004" i="1" s="1"/>
  <c r="Z3019" i="1"/>
  <c r="AB3024" i="1"/>
  <c r="AB3026" i="1"/>
  <c r="AB3222" i="1"/>
  <c r="AB2893" i="1"/>
  <c r="AB2928" i="1"/>
  <c r="AB2938" i="1"/>
  <c r="AB2952" i="1"/>
  <c r="AB2976" i="1"/>
  <c r="AB2986" i="1"/>
  <c r="AB2987" i="1"/>
  <c r="AB3027" i="1"/>
  <c r="AB3040" i="1"/>
  <c r="AB3109" i="1"/>
  <c r="AB2899" i="1"/>
  <c r="AB2937" i="1"/>
  <c r="AB2941" i="1"/>
  <c r="AB2958" i="1"/>
  <c r="AB2962" i="1"/>
  <c r="AB2963" i="1"/>
  <c r="V2980" i="1"/>
  <c r="AB2980" i="1" s="1"/>
  <c r="AB2985" i="1"/>
  <c r="AB3013" i="1"/>
  <c r="AB3020" i="1"/>
  <c r="AB3058" i="1"/>
  <c r="M3144" i="1"/>
  <c r="AB3144" i="1" s="1"/>
  <c r="M2874" i="1"/>
  <c r="S2880" i="1"/>
  <c r="AB2880" i="1" s="1"/>
  <c r="Z2883" i="1"/>
  <c r="AB2883" i="1" s="1"/>
  <c r="P2910" i="1"/>
  <c r="AB2910" i="1" s="1"/>
  <c r="AB2914" i="1"/>
  <c r="AB2915" i="1"/>
  <c r="AB2917" i="1"/>
  <c r="S2917" i="1"/>
  <c r="M2919" i="1"/>
  <c r="AB2919" i="1" s="1"/>
  <c r="P2934" i="1"/>
  <c r="AB2934" i="1" s="1"/>
  <c r="AB2936" i="1"/>
  <c r="AB2961" i="1"/>
  <c r="AB2965" i="1"/>
  <c r="S2965" i="1"/>
  <c r="M2967" i="1"/>
  <c r="AB2967" i="1" s="1"/>
  <c r="P2982" i="1"/>
  <c r="AB2982" i="1" s="1"/>
  <c r="AB2984" i="1"/>
  <c r="AB2990" i="1"/>
  <c r="Z2992" i="1"/>
  <c r="AB2992" i="1" s="1"/>
  <c r="AB2994" i="1"/>
  <c r="AB2995" i="1"/>
  <c r="S2997" i="1"/>
  <c r="AB2997" i="1" s="1"/>
  <c r="M2999" i="1"/>
  <c r="AB2999" i="1" s="1"/>
  <c r="AB3018" i="1"/>
  <c r="M3021" i="1"/>
  <c r="AB3021" i="1" s="1"/>
  <c r="Z3023" i="1"/>
  <c r="AB3023" i="1" s="1"/>
  <c r="AB3030" i="1"/>
  <c r="M3031" i="1"/>
  <c r="AB3031" i="1" s="1"/>
  <c r="AB3079" i="1"/>
  <c r="Z3137" i="1"/>
  <c r="AB3138" i="1"/>
  <c r="P3142" i="1"/>
  <c r="AB3181" i="1"/>
  <c r="Z3015" i="1"/>
  <c r="AB3015" i="1" s="1"/>
  <c r="V3028" i="1"/>
  <c r="P3037" i="1"/>
  <c r="AB3042" i="1"/>
  <c r="S3044" i="1"/>
  <c r="Z3047" i="1"/>
  <c r="V3051" i="1"/>
  <c r="AB3051" i="1" s="1"/>
  <c r="AB3060" i="1"/>
  <c r="AB3062" i="1"/>
  <c r="P3063" i="1"/>
  <c r="AB3067" i="1"/>
  <c r="AB3069" i="1"/>
  <c r="Z3081" i="1"/>
  <c r="AB3081" i="1" s="1"/>
  <c r="AB3082" i="1"/>
  <c r="M3088" i="1"/>
  <c r="AB3088" i="1" s="1"/>
  <c r="S3102" i="1"/>
  <c r="M3111" i="1"/>
  <c r="AB3111" i="1" s="1"/>
  <c r="AB3124" i="1"/>
  <c r="AB3126" i="1"/>
  <c r="P3127" i="1"/>
  <c r="AB3127" i="1" s="1"/>
  <c r="AB3131" i="1"/>
  <c r="AB3133" i="1"/>
  <c r="V3133" i="1"/>
  <c r="Z3145" i="1"/>
  <c r="AB3145" i="1" s="1"/>
  <c r="AB3146" i="1"/>
  <c r="V3148" i="1"/>
  <c r="P3150" i="1"/>
  <c r="AB3150" i="1" s="1"/>
  <c r="M3152" i="1"/>
  <c r="AB3152" i="1" s="1"/>
  <c r="Z3160" i="1"/>
  <c r="S3166" i="1"/>
  <c r="AB3166" i="1" s="1"/>
  <c r="M3175" i="1"/>
  <c r="AB3175" i="1" s="1"/>
  <c r="S3181" i="1"/>
  <c r="AB3033" i="1"/>
  <c r="AB3034" i="1"/>
  <c r="AB3100" i="1"/>
  <c r="AB3101" i="1"/>
  <c r="AB3102" i="1"/>
  <c r="AB3107" i="1"/>
  <c r="AB3122" i="1"/>
  <c r="M3151" i="1"/>
  <c r="AB3151" i="1" s="1"/>
  <c r="S3157" i="1"/>
  <c r="AB3164" i="1"/>
  <c r="AB3171" i="1"/>
  <c r="V3173" i="1"/>
  <c r="Z3185" i="1"/>
  <c r="AB3186" i="1"/>
  <c r="V3188" i="1"/>
  <c r="AB3188" i="1" s="1"/>
  <c r="AB3192" i="1"/>
  <c r="Z3196" i="1"/>
  <c r="AB3196" i="1" s="1"/>
  <c r="AB3213" i="1"/>
  <c r="AB3228" i="1"/>
  <c r="AB3009" i="1"/>
  <c r="S3012" i="1"/>
  <c r="AB3012" i="1" s="1"/>
  <c r="P3021" i="1"/>
  <c r="P3029" i="1"/>
  <c r="AB3029" i="1" s="1"/>
  <c r="AB3037" i="1"/>
  <c r="M3038" i="1"/>
  <c r="M3055" i="1"/>
  <c r="AB3055" i="1" s="1"/>
  <c r="AB3057" i="1"/>
  <c r="S3070" i="1"/>
  <c r="AB3073" i="1"/>
  <c r="AB3092" i="1"/>
  <c r="AB3094" i="1"/>
  <c r="P3095" i="1"/>
  <c r="AB3095" i="1" s="1"/>
  <c r="AB3099" i="1"/>
  <c r="V3101" i="1"/>
  <c r="Z3113" i="1"/>
  <c r="AB3113" i="1" s="1"/>
  <c r="AB3114" i="1"/>
  <c r="P3118" i="1"/>
  <c r="AB3118" i="1" s="1"/>
  <c r="M3120" i="1"/>
  <c r="AB3120" i="1" s="1"/>
  <c r="S3134" i="1"/>
  <c r="AB3137" i="1"/>
  <c r="M3143" i="1"/>
  <c r="AB3143" i="1" s="1"/>
  <c r="AB3157" i="1"/>
  <c r="AB3163" i="1"/>
  <c r="V3165" i="1"/>
  <c r="AB3165" i="1" s="1"/>
  <c r="AB3178" i="1"/>
  <c r="AB3198" i="1"/>
  <c r="AB3017" i="1"/>
  <c r="P3045" i="1"/>
  <c r="AB3045" i="1" s="1"/>
  <c r="AB3050" i="1"/>
  <c r="S3052" i="1"/>
  <c r="AB3052" i="1" s="1"/>
  <c r="Z3055" i="1"/>
  <c r="AB3065" i="1"/>
  <c r="AB3084" i="1"/>
  <c r="AB3086" i="1"/>
  <c r="P3087" i="1"/>
  <c r="AB3087" i="1" s="1"/>
  <c r="AB3091" i="1"/>
  <c r="AB3093" i="1"/>
  <c r="Z3105" i="1"/>
  <c r="AB3105" i="1" s="1"/>
  <c r="AB3106" i="1"/>
  <c r="V3108" i="1"/>
  <c r="AB3108" i="1" s="1"/>
  <c r="P3110" i="1"/>
  <c r="AB3110" i="1" s="1"/>
  <c r="M3112" i="1"/>
  <c r="AB3112" i="1" s="1"/>
  <c r="Z3120" i="1"/>
  <c r="S3126" i="1"/>
  <c r="AB3129" i="1"/>
  <c r="AB3148" i="1"/>
  <c r="P3151" i="1"/>
  <c r="AB3155" i="1"/>
  <c r="V3157" i="1"/>
  <c r="Z3169" i="1"/>
  <c r="AB3169" i="1" s="1"/>
  <c r="AB3170" i="1"/>
  <c r="V3172" i="1"/>
  <c r="AB3172" i="1" s="1"/>
  <c r="P3174" i="1"/>
  <c r="AB3174" i="1" s="1"/>
  <c r="M3176" i="1"/>
  <c r="AB3176" i="1" s="1"/>
  <c r="Z3184" i="1"/>
  <c r="AB3184" i="1" s="1"/>
  <c r="AB3212" i="1"/>
  <c r="AB3231" i="1"/>
  <c r="AB3236" i="1"/>
  <c r="V3019" i="1"/>
  <c r="AB3019" i="1" s="1"/>
  <c r="AB3025" i="1"/>
  <c r="S3028" i="1"/>
  <c r="S3029" i="1"/>
  <c r="V3035" i="1"/>
  <c r="AB3035" i="1" s="1"/>
  <c r="P3038" i="1"/>
  <c r="AB3053" i="1"/>
  <c r="M3054" i="1"/>
  <c r="AB3054" i="1" s="1"/>
  <c r="M3063" i="1"/>
  <c r="AB3063" i="1" s="1"/>
  <c r="AB3076" i="1"/>
  <c r="AB3078" i="1"/>
  <c r="AB3083" i="1"/>
  <c r="AB3085" i="1"/>
  <c r="V3085" i="1"/>
  <c r="AB3098" i="1"/>
  <c r="AB3121" i="1"/>
  <c r="AB3140" i="1"/>
  <c r="AB3141" i="1"/>
  <c r="AB3142" i="1"/>
  <c r="AB3147" i="1"/>
  <c r="AB3149" i="1"/>
  <c r="AB3162" i="1"/>
  <c r="AB3185" i="1"/>
  <c r="AB3204" i="1"/>
  <c r="AB3224" i="1"/>
  <c r="AB3283" i="1"/>
  <c r="AB3043" i="1"/>
  <c r="AB3044" i="1"/>
  <c r="AB3049" i="1"/>
  <c r="AB3070" i="1"/>
  <c r="AB3075" i="1"/>
  <c r="AB3077" i="1"/>
  <c r="V3077" i="1"/>
  <c r="Z3089" i="1"/>
  <c r="AB3089" i="1" s="1"/>
  <c r="AB3090" i="1"/>
  <c r="Z3104" i="1"/>
  <c r="AB3104" i="1" s="1"/>
  <c r="S3110" i="1"/>
  <c r="M3119" i="1"/>
  <c r="AB3119" i="1" s="1"/>
  <c r="AB3134" i="1"/>
  <c r="AB3139" i="1"/>
  <c r="V3141" i="1"/>
  <c r="Z3153" i="1"/>
  <c r="AB3153" i="1" s="1"/>
  <c r="AB3154" i="1"/>
  <c r="V3156" i="1"/>
  <c r="AB3156" i="1" s="1"/>
  <c r="P3158" i="1"/>
  <c r="AB3158" i="1" s="1"/>
  <c r="M3160" i="1"/>
  <c r="AB3160" i="1" s="1"/>
  <c r="Z3168" i="1"/>
  <c r="AB3168" i="1" s="1"/>
  <c r="S3174" i="1"/>
  <c r="AB3177" i="1"/>
  <c r="M3183" i="1"/>
  <c r="AB3183" i="1" s="1"/>
  <c r="S3189" i="1"/>
  <c r="AB3189" i="1" s="1"/>
  <c r="AB3190" i="1"/>
  <c r="AB3226" i="1"/>
  <c r="AB3239" i="1"/>
  <c r="AB3197" i="1"/>
  <c r="AB3199" i="1"/>
  <c r="Z3211" i="1"/>
  <c r="AB3215" i="1"/>
  <c r="Z3227" i="1"/>
  <c r="AB3229" i="1"/>
  <c r="AB3235" i="1"/>
  <c r="AB3238" i="1"/>
  <c r="AB3259" i="1"/>
  <c r="AB3275" i="1"/>
  <c r="AB3537" i="1"/>
  <c r="M3190" i="1"/>
  <c r="AB3237" i="1"/>
  <c r="AB3193" i="1"/>
  <c r="AB3209" i="1"/>
  <c r="AB3225" i="1"/>
  <c r="AB3233" i="1"/>
  <c r="AB3241" i="1"/>
  <c r="AB3249" i="1"/>
  <c r="AB3273" i="1"/>
  <c r="AB3313" i="1"/>
  <c r="V3191" i="1"/>
  <c r="Z3195" i="1"/>
  <c r="AB3195" i="1" s="1"/>
  <c r="Z3203" i="1"/>
  <c r="AB3203" i="1" s="1"/>
  <c r="AB3207" i="1"/>
  <c r="Z3219" i="1"/>
  <c r="AB3223" i="1"/>
  <c r="M3234" i="1"/>
  <c r="AB3234" i="1" s="1"/>
  <c r="M3242" i="1"/>
  <c r="AB3242" i="1" s="1"/>
  <c r="AB3247" i="1"/>
  <c r="AB3307" i="1"/>
  <c r="P3201" i="1"/>
  <c r="S3204" i="1"/>
  <c r="AB3205" i="1"/>
  <c r="M3210" i="1"/>
  <c r="AB3210" i="1" s="1"/>
  <c r="V3211" i="1"/>
  <c r="AB3211" i="1" s="1"/>
  <c r="P3217" i="1"/>
  <c r="S3220" i="1"/>
  <c r="AB3220" i="1" s="1"/>
  <c r="AB3221" i="1"/>
  <c r="M3226" i="1"/>
  <c r="V3227" i="1"/>
  <c r="AB3227" i="1" s="1"/>
  <c r="AB3232" i="1"/>
  <c r="S3232" i="1"/>
  <c r="AB3240" i="1"/>
  <c r="S3240" i="1"/>
  <c r="AB3253" i="1"/>
  <c r="AB3257" i="1"/>
  <c r="AB3311" i="1"/>
  <c r="Z3191" i="1"/>
  <c r="AB3191" i="1" s="1"/>
  <c r="M3194" i="1"/>
  <c r="AB3194" i="1" s="1"/>
  <c r="AB3201" i="1"/>
  <c r="AB3217" i="1"/>
  <c r="AB3219" i="1"/>
  <c r="AB3230" i="1"/>
  <c r="AB3291" i="1"/>
  <c r="S3263" i="1"/>
  <c r="AB3263" i="1" s="1"/>
  <c r="S3264" i="1"/>
  <c r="S3271" i="1"/>
  <c r="AB3271" i="1" s="1"/>
  <c r="AB3278" i="1"/>
  <c r="M3281" i="1"/>
  <c r="AB3281" i="1" s="1"/>
  <c r="AB3285" i="1"/>
  <c r="Z3290" i="1"/>
  <c r="AB3292" i="1"/>
  <c r="V3302" i="1"/>
  <c r="M3329" i="1"/>
  <c r="AB3329" i="1" s="1"/>
  <c r="AB3332" i="1"/>
  <c r="AB3339" i="1"/>
  <c r="AB3346" i="1"/>
  <c r="M3361" i="1"/>
  <c r="AB3361" i="1" s="1"/>
  <c r="AB3364" i="1"/>
  <c r="AB3371" i="1"/>
  <c r="AB3396" i="1"/>
  <c r="AB3547" i="1"/>
  <c r="AB3701" i="1"/>
  <c r="AB3244" i="1"/>
  <c r="AB3277" i="1"/>
  <c r="AB3284" i="1"/>
  <c r="AB3325" i="1"/>
  <c r="AB3342" i="1"/>
  <c r="AB3357" i="1"/>
  <c r="AB3374" i="1"/>
  <c r="AB3389" i="1"/>
  <c r="Z3394" i="1"/>
  <c r="V3398" i="1"/>
  <c r="AB3398" i="1" s="1"/>
  <c r="AB3413" i="1"/>
  <c r="Z3418" i="1"/>
  <c r="AB3419" i="1"/>
  <c r="AB3426" i="1"/>
  <c r="S3431" i="1"/>
  <c r="AB3431" i="1" s="1"/>
  <c r="M3441" i="1"/>
  <c r="AB3441" i="1" s="1"/>
  <c r="AB3444" i="1"/>
  <c r="P3462" i="1"/>
  <c r="AB3462" i="1" s="1"/>
  <c r="AB3464" i="1"/>
  <c r="AB3468" i="1"/>
  <c r="P3480" i="1"/>
  <c r="AB3500" i="1"/>
  <c r="AB3501" i="1"/>
  <c r="AB3502" i="1"/>
  <c r="AB3506" i="1"/>
  <c r="P3512" i="1"/>
  <c r="Z3522" i="1"/>
  <c r="AB3522" i="1" s="1"/>
  <c r="AB3523" i="1"/>
  <c r="AB3530" i="1"/>
  <c r="AB3544" i="1"/>
  <c r="AB3550" i="1"/>
  <c r="V3550" i="1"/>
  <c r="Z3552" i="1"/>
  <c r="AB3552" i="1" s="1"/>
  <c r="AB3589" i="1"/>
  <c r="AB3601" i="1"/>
  <c r="AB3641" i="1"/>
  <c r="AB3649" i="1"/>
  <c r="AB3709" i="1"/>
  <c r="P3248" i="1"/>
  <c r="AB3248" i="1" s="1"/>
  <c r="Z3250" i="1"/>
  <c r="AB3250" i="1" s="1"/>
  <c r="P3252" i="1"/>
  <c r="AB3252" i="1" s="1"/>
  <c r="M3257" i="1"/>
  <c r="V3258" i="1"/>
  <c r="AB3258" i="1" s="1"/>
  <c r="V3263" i="1"/>
  <c r="M3265" i="1"/>
  <c r="AB3265" i="1" s="1"/>
  <c r="AB3269" i="1"/>
  <c r="Z3274" i="1"/>
  <c r="AB3276" i="1"/>
  <c r="V3286" i="1"/>
  <c r="AB3286" i="1" s="1"/>
  <c r="P3304" i="1"/>
  <c r="AB3318" i="1"/>
  <c r="M3321" i="1"/>
  <c r="AB3321" i="1" s="1"/>
  <c r="AB3324" i="1"/>
  <c r="AB3331" i="1"/>
  <c r="AB3338" i="1"/>
  <c r="AB3352" i="1"/>
  <c r="M3353" i="1"/>
  <c r="AB3353" i="1" s="1"/>
  <c r="AB3356" i="1"/>
  <c r="AB3363" i="1"/>
  <c r="AB3370" i="1"/>
  <c r="M3385" i="1"/>
  <c r="AB3385" i="1" s="1"/>
  <c r="AB3388" i="1"/>
  <c r="AB3395" i="1"/>
  <c r="AB3402" i="1"/>
  <c r="AB3408" i="1"/>
  <c r="AB3412" i="1"/>
  <c r="AB3437" i="1"/>
  <c r="V3470" i="1"/>
  <c r="AB3486" i="1"/>
  <c r="AB3490" i="1"/>
  <c r="AB3520" i="1"/>
  <c r="AB3540" i="1"/>
  <c r="AB3541" i="1"/>
  <c r="AB3542" i="1"/>
  <c r="AB3546" i="1"/>
  <c r="AB3587" i="1"/>
  <c r="AB3268" i="1"/>
  <c r="AB3317" i="1"/>
  <c r="AB3334" i="1"/>
  <c r="AB3349" i="1"/>
  <c r="AB3366" i="1"/>
  <c r="AB3381" i="1"/>
  <c r="V3390" i="1"/>
  <c r="P3400" i="1"/>
  <c r="M3409" i="1"/>
  <c r="AB3409" i="1" s="1"/>
  <c r="V3414" i="1"/>
  <c r="AB3429" i="1"/>
  <c r="AB3436" i="1"/>
  <c r="AB3443" i="1"/>
  <c r="AB3456" i="1"/>
  <c r="AB3467" i="1"/>
  <c r="AB3474" i="1"/>
  <c r="M3513" i="1"/>
  <c r="AB3513" i="1" s="1"/>
  <c r="AB3516" i="1"/>
  <c r="AB3517" i="1"/>
  <c r="AB3539" i="1"/>
  <c r="AB3566" i="1"/>
  <c r="AB3583" i="1"/>
  <c r="AB3612" i="1"/>
  <c r="AB3629" i="1"/>
  <c r="M3245" i="1"/>
  <c r="AB3245" i="1" s="1"/>
  <c r="S3251" i="1"/>
  <c r="AB3251" i="1" s="1"/>
  <c r="Z3254" i="1"/>
  <c r="AB3254" i="1" s="1"/>
  <c r="V3270" i="1"/>
  <c r="AB3270" i="1" s="1"/>
  <c r="P3288" i="1"/>
  <c r="AB3290" i="1"/>
  <c r="S3303" i="1"/>
  <c r="AB3303" i="1" s="1"/>
  <c r="AB3304" i="1"/>
  <c r="AB3310" i="1"/>
  <c r="M3313" i="1"/>
  <c r="AB3316" i="1"/>
  <c r="AB3323" i="1"/>
  <c r="AB3330" i="1"/>
  <c r="AB3344" i="1"/>
  <c r="M3345" i="1"/>
  <c r="AB3345" i="1" s="1"/>
  <c r="AB3348" i="1"/>
  <c r="AB3355" i="1"/>
  <c r="AB3362" i="1"/>
  <c r="AB3380" i="1"/>
  <c r="AB3387" i="1"/>
  <c r="AB3394" i="1"/>
  <c r="AB3411" i="1"/>
  <c r="AB3418" i="1"/>
  <c r="AB3428" i="1"/>
  <c r="AB3435" i="1"/>
  <c r="AB3450" i="1"/>
  <c r="AB3454" i="1"/>
  <c r="AB3461" i="1"/>
  <c r="AB3480" i="1"/>
  <c r="AB3498" i="1"/>
  <c r="S3511" i="1"/>
  <c r="AB3511" i="1" s="1"/>
  <c r="AB3536" i="1"/>
  <c r="V3542" i="1"/>
  <c r="M3553" i="1"/>
  <c r="AB3553" i="1" s="1"/>
  <c r="Z3562" i="1"/>
  <c r="AB3653" i="1"/>
  <c r="AB3696" i="1"/>
  <c r="AB3282" i="1"/>
  <c r="AB3296" i="1"/>
  <c r="AB3302" i="1"/>
  <c r="AB3309" i="1"/>
  <c r="AB3326" i="1"/>
  <c r="AB3341" i="1"/>
  <c r="AB3358" i="1"/>
  <c r="AB3368" i="1"/>
  <c r="AB3373" i="1"/>
  <c r="Z3378" i="1"/>
  <c r="AB3378" i="1" s="1"/>
  <c r="V3382" i="1"/>
  <c r="AB3390" i="1"/>
  <c r="P3392" i="1"/>
  <c r="S3399" i="1"/>
  <c r="AB3399" i="1" s="1"/>
  <c r="AB3400" i="1"/>
  <c r="AB3404" i="1"/>
  <c r="AB3414" i="1"/>
  <c r="P3416" i="1"/>
  <c r="AB3416" i="1" s="1"/>
  <c r="AB3422" i="1"/>
  <c r="AB3424" i="1"/>
  <c r="M3425" i="1"/>
  <c r="AB3425" i="1" s="1"/>
  <c r="V3430" i="1"/>
  <c r="AB3442" i="1"/>
  <c r="AB3453" i="1"/>
  <c r="AB3460" i="1"/>
  <c r="M3463" i="1"/>
  <c r="AB3463" i="1" s="1"/>
  <c r="AB3477" i="1"/>
  <c r="AB3484" i="1"/>
  <c r="AB3485" i="1"/>
  <c r="S3487" i="1"/>
  <c r="AB3487" i="1" s="1"/>
  <c r="P3496" i="1"/>
  <c r="AB3496" i="1" s="1"/>
  <c r="AB3512" i="1"/>
  <c r="AB3518" i="1"/>
  <c r="V3518" i="1"/>
  <c r="AB3532" i="1"/>
  <c r="AB3533" i="1"/>
  <c r="AB3534" i="1"/>
  <c r="S3551" i="1"/>
  <c r="AB3555" i="1"/>
  <c r="AB3563" i="1"/>
  <c r="AB3585" i="1"/>
  <c r="AB3605" i="1"/>
  <c r="AB3661" i="1"/>
  <c r="V3246" i="1"/>
  <c r="AB3246" i="1" s="1"/>
  <c r="S3255" i="1"/>
  <c r="AB3255" i="1" s="1"/>
  <c r="P3264" i="1"/>
  <c r="AB3264" i="1" s="1"/>
  <c r="P3272" i="1"/>
  <c r="AB3272" i="1" s="1"/>
  <c r="AB3274" i="1"/>
  <c r="S3287" i="1"/>
  <c r="AB3287" i="1" s="1"/>
  <c r="AB3288" i="1"/>
  <c r="AB3294" i="1"/>
  <c r="M3297" i="1"/>
  <c r="AB3297" i="1" s="1"/>
  <c r="AB3301" i="1"/>
  <c r="Z3306" i="1"/>
  <c r="AB3306" i="1" s="1"/>
  <c r="AB3308" i="1"/>
  <c r="AB3315" i="1"/>
  <c r="AB3322" i="1"/>
  <c r="AB3336" i="1"/>
  <c r="M3337" i="1"/>
  <c r="AB3337" i="1" s="1"/>
  <c r="AB3340" i="1"/>
  <c r="AB3347" i="1"/>
  <c r="AB3354" i="1"/>
  <c r="M3369" i="1"/>
  <c r="AB3369" i="1" s="1"/>
  <c r="AB3372" i="1"/>
  <c r="AB3379" i="1"/>
  <c r="AB3386" i="1"/>
  <c r="AB3421" i="1"/>
  <c r="AB3427" i="1"/>
  <c r="AB3438" i="1"/>
  <c r="AB3452" i="1"/>
  <c r="AB3459" i="1"/>
  <c r="AB3476" i="1"/>
  <c r="AB3483" i="1"/>
  <c r="AB3488" i="1"/>
  <c r="AB3508" i="1"/>
  <c r="AB3509" i="1"/>
  <c r="AB3514" i="1"/>
  <c r="AB3531" i="1"/>
  <c r="AB3538" i="1"/>
  <c r="AB3596" i="1"/>
  <c r="AB3603" i="1"/>
  <c r="AB3614" i="1"/>
  <c r="AB3617" i="1"/>
  <c r="AB3635" i="1"/>
  <c r="AB3643" i="1"/>
  <c r="AB3685" i="1"/>
  <c r="AB3256" i="1"/>
  <c r="AB3260" i="1"/>
  <c r="AB3261" i="1"/>
  <c r="AB3293" i="1"/>
  <c r="AB3300" i="1"/>
  <c r="AB3350" i="1"/>
  <c r="AB3382" i="1"/>
  <c r="P3384" i="1"/>
  <c r="AB3384" i="1" s="1"/>
  <c r="S3391" i="1"/>
  <c r="AB3391" i="1" s="1"/>
  <c r="AB3392" i="1"/>
  <c r="AB3397" i="1"/>
  <c r="Z3402" i="1"/>
  <c r="AB3403" i="1"/>
  <c r="AB3410" i="1"/>
  <c r="S3415" i="1"/>
  <c r="AB3415" i="1" s="1"/>
  <c r="AB3420" i="1"/>
  <c r="AB3430" i="1"/>
  <c r="P3432" i="1"/>
  <c r="AB3432" i="1" s="1"/>
  <c r="AB3446" i="1"/>
  <c r="M3449" i="1"/>
  <c r="AB3449" i="1" s="1"/>
  <c r="AB3466" i="1"/>
  <c r="AB3470" i="1"/>
  <c r="M3473" i="1"/>
  <c r="AB3473" i="1" s="1"/>
  <c r="V3478" i="1"/>
  <c r="AB3478" i="1" s="1"/>
  <c r="AB3492" i="1"/>
  <c r="AB3493" i="1"/>
  <c r="AB3494" i="1"/>
  <c r="S3503" i="1"/>
  <c r="AB3503" i="1" s="1"/>
  <c r="Z3506" i="1"/>
  <c r="AB3507" i="1"/>
  <c r="AB3528" i="1"/>
  <c r="M3545" i="1"/>
  <c r="AB3545" i="1" s="1"/>
  <c r="AB3548" i="1"/>
  <c r="AB3549" i="1"/>
  <c r="AB3554" i="1"/>
  <c r="M3564" i="1"/>
  <c r="AB3564" i="1" s="1"/>
  <c r="V3568" i="1"/>
  <c r="AB3625" i="1"/>
  <c r="AB3588" i="1"/>
  <c r="AB3623" i="1"/>
  <c r="Z3626" i="1"/>
  <c r="V3630" i="1"/>
  <c r="AB3630" i="1" s="1"/>
  <c r="P3632" i="1"/>
  <c r="AB3634" i="1"/>
  <c r="AB3636" i="1"/>
  <c r="AB3666" i="1"/>
  <c r="AB3681" i="1"/>
  <c r="AB3687" i="1"/>
  <c r="AB3691" i="1"/>
  <c r="AB3692" i="1"/>
  <c r="AB3730" i="1"/>
  <c r="AB3764" i="1"/>
  <c r="AB3781" i="1"/>
  <c r="AB3814" i="1"/>
  <c r="Z3560" i="1"/>
  <c r="AB3560" i="1" s="1"/>
  <c r="V3572" i="1"/>
  <c r="V3574" i="1"/>
  <c r="M3575" i="1"/>
  <c r="AB3575" i="1" s="1"/>
  <c r="P3582" i="1"/>
  <c r="AB3582" i="1" s="1"/>
  <c r="S3583" i="1"/>
  <c r="AB3584" i="1"/>
  <c r="V3590" i="1"/>
  <c r="AB3590" i="1" s="1"/>
  <c r="M3591" i="1"/>
  <c r="AB3591" i="1" s="1"/>
  <c r="P3598" i="1"/>
  <c r="AB3598" i="1" s="1"/>
  <c r="S3599" i="1"/>
  <c r="AB3599" i="1" s="1"/>
  <c r="AB3600" i="1"/>
  <c r="AB3604" i="1"/>
  <c r="V3606" i="1"/>
  <c r="AB3606" i="1" s="1"/>
  <c r="M3607" i="1"/>
  <c r="AB3607" i="1" s="1"/>
  <c r="AB3627" i="1"/>
  <c r="AB3640" i="1"/>
  <c r="AB3659" i="1"/>
  <c r="AB3690" i="1"/>
  <c r="AB3707" i="1"/>
  <c r="AB3708" i="1"/>
  <c r="AB3720" i="1"/>
  <c r="AB3766" i="1"/>
  <c r="AB3817" i="1"/>
  <c r="AB3568" i="1"/>
  <c r="P3608" i="1"/>
  <c r="AB3608" i="1" s="1"/>
  <c r="Z3610" i="1"/>
  <c r="AB3615" i="1"/>
  <c r="Z3618" i="1"/>
  <c r="V3622" i="1"/>
  <c r="AB3622" i="1" s="1"/>
  <c r="P3624" i="1"/>
  <c r="AB3624" i="1" s="1"/>
  <c r="AB3626" i="1"/>
  <c r="AB3628" i="1"/>
  <c r="M3641" i="1"/>
  <c r="AB3647" i="1"/>
  <c r="Z3650" i="1"/>
  <c r="AB3650" i="1" s="1"/>
  <c r="V3654" i="1"/>
  <c r="AB3654" i="1" s="1"/>
  <c r="P3656" i="1"/>
  <c r="AB3656" i="1" s="1"/>
  <c r="AB3658" i="1"/>
  <c r="AB3660" i="1"/>
  <c r="AB3676" i="1"/>
  <c r="AB3680" i="1"/>
  <c r="AB3686" i="1"/>
  <c r="AB3699" i="1"/>
  <c r="AB3700" i="1"/>
  <c r="AB3703" i="1"/>
  <c r="AB3706" i="1"/>
  <c r="AB3744" i="1"/>
  <c r="AB3760" i="1"/>
  <c r="AB3845" i="1"/>
  <c r="AB3849" i="1"/>
  <c r="M3559" i="1"/>
  <c r="AB3559" i="1" s="1"/>
  <c r="AB3578" i="1"/>
  <c r="AB3579" i="1"/>
  <c r="AB3594" i="1"/>
  <c r="AB3595" i="1"/>
  <c r="AB3610" i="1"/>
  <c r="AB3611" i="1"/>
  <c r="AB3619" i="1"/>
  <c r="AB3632" i="1"/>
  <c r="AB3651" i="1"/>
  <c r="AB3674" i="1"/>
  <c r="AB3689" i="1"/>
  <c r="AB3695" i="1"/>
  <c r="AB3698" i="1"/>
  <c r="AB3723" i="1"/>
  <c r="AB3796" i="1"/>
  <c r="P3558" i="1"/>
  <c r="AB3558" i="1" s="1"/>
  <c r="M3567" i="1"/>
  <c r="AB3567" i="1" s="1"/>
  <c r="AB3570" i="1"/>
  <c r="P3574" i="1"/>
  <c r="AB3574" i="1" s="1"/>
  <c r="AB3580" i="1"/>
  <c r="S3581" i="1"/>
  <c r="AB3581" i="1" s="1"/>
  <c r="S3597" i="1"/>
  <c r="AB3597" i="1" s="1"/>
  <c r="V3614" i="1"/>
  <c r="P3616" i="1"/>
  <c r="AB3616" i="1" s="1"/>
  <c r="AB3618" i="1"/>
  <c r="AB3620" i="1"/>
  <c r="S3631" i="1"/>
  <c r="AB3631" i="1" s="1"/>
  <c r="M3633" i="1"/>
  <c r="AB3633" i="1" s="1"/>
  <c r="AB3639" i="1"/>
  <c r="Z3642" i="1"/>
  <c r="V3646" i="1"/>
  <c r="AB3646" i="1" s="1"/>
  <c r="P3648" i="1"/>
  <c r="AB3648" i="1" s="1"/>
  <c r="AB3652" i="1"/>
  <c r="S3663" i="1"/>
  <c r="AB3663" i="1" s="1"/>
  <c r="M3665" i="1"/>
  <c r="AB3665" i="1" s="1"/>
  <c r="AB3670" i="1"/>
  <c r="AB3705" i="1"/>
  <c r="AB3710" i="1"/>
  <c r="AB3733" i="1"/>
  <c r="AB3746" i="1"/>
  <c r="AB3749" i="1"/>
  <c r="AB3824" i="1"/>
  <c r="AB3829" i="1"/>
  <c r="AB3782" i="1"/>
  <c r="V3556" i="1"/>
  <c r="AB3556" i="1" s="1"/>
  <c r="AB3562" i="1"/>
  <c r="S3565" i="1"/>
  <c r="AB3565" i="1" s="1"/>
  <c r="M3569" i="1"/>
  <c r="AB3569" i="1" s="1"/>
  <c r="AB3572" i="1"/>
  <c r="S3573" i="1"/>
  <c r="AB3573" i="1" s="1"/>
  <c r="M3577" i="1"/>
  <c r="AB3577" i="1" s="1"/>
  <c r="P3584" i="1"/>
  <c r="Z3586" i="1"/>
  <c r="AB3586" i="1" s="1"/>
  <c r="M3593" i="1"/>
  <c r="AB3593" i="1" s="1"/>
  <c r="P3600" i="1"/>
  <c r="Z3602" i="1"/>
  <c r="AB3602" i="1" s="1"/>
  <c r="M3609" i="1"/>
  <c r="AB3609" i="1" s="1"/>
  <c r="S3623" i="1"/>
  <c r="M3625" i="1"/>
  <c r="Z3634" i="1"/>
  <c r="V3638" i="1"/>
  <c r="AB3638" i="1" s="1"/>
  <c r="P3640" i="1"/>
  <c r="AB3642" i="1"/>
  <c r="AB3644" i="1"/>
  <c r="S3655" i="1"/>
  <c r="AB3655" i="1" s="1"/>
  <c r="M3657" i="1"/>
  <c r="AB3657" i="1" s="1"/>
  <c r="Z3666" i="1"/>
  <c r="AB3682" i="1"/>
  <c r="AB3704" i="1"/>
  <c r="AB3742" i="1"/>
  <c r="AB3822" i="1"/>
  <c r="Z3712" i="1"/>
  <c r="P3718" i="1"/>
  <c r="AB3718" i="1" s="1"/>
  <c r="P3719" i="1"/>
  <c r="M3727" i="1"/>
  <c r="AB3727" i="1" s="1"/>
  <c r="M3728" i="1"/>
  <c r="AB3728" i="1" s="1"/>
  <c r="S3741" i="1"/>
  <c r="AB3741" i="1" s="1"/>
  <c r="P3750" i="1"/>
  <c r="AB3750" i="1" s="1"/>
  <c r="Z3752" i="1"/>
  <c r="V3756" i="1"/>
  <c r="AB3756" i="1" s="1"/>
  <c r="V3757" i="1"/>
  <c r="AB3757" i="1" s="1"/>
  <c r="AB3775" i="1"/>
  <c r="AB3809" i="1"/>
  <c r="AB3810" i="1"/>
  <c r="AB3811" i="1"/>
  <c r="AB3816" i="1"/>
  <c r="Z3829" i="1"/>
  <c r="AB3843" i="1"/>
  <c r="AB3867" i="1"/>
  <c r="AB3871" i="1"/>
  <c r="AB3881" i="1"/>
  <c r="AB3888" i="1"/>
  <c r="AB3907" i="1"/>
  <c r="AB3911" i="1"/>
  <c r="AB3921" i="1"/>
  <c r="AB3969" i="1"/>
  <c r="AB3982" i="1"/>
  <c r="Z3713" i="1"/>
  <c r="AB3713" i="1" s="1"/>
  <c r="AB3731" i="1"/>
  <c r="P3735" i="1"/>
  <c r="AB3735" i="1" s="1"/>
  <c r="M3744" i="1"/>
  <c r="AB3747" i="1"/>
  <c r="AB3753" i="1"/>
  <c r="Z3753" i="1"/>
  <c r="P3759" i="1"/>
  <c r="AB3759" i="1" s="1"/>
  <c r="Z3761" i="1"/>
  <c r="AB3767" i="1"/>
  <c r="AB3801" i="1"/>
  <c r="AB3802" i="1"/>
  <c r="AB3803" i="1"/>
  <c r="AB3808" i="1"/>
  <c r="AB3831" i="1"/>
  <c r="V3833" i="1"/>
  <c r="AB3841" i="1"/>
  <c r="AB3844" i="1"/>
  <c r="AB3855" i="1"/>
  <c r="AB4010" i="1"/>
  <c r="AB3754" i="1"/>
  <c r="AB3761" i="1"/>
  <c r="AB3762" i="1"/>
  <c r="AB3793" i="1"/>
  <c r="AB3794" i="1"/>
  <c r="AB3795" i="1"/>
  <c r="AB3800" i="1"/>
  <c r="AB3948" i="1"/>
  <c r="AB4257" i="1"/>
  <c r="AB4259" i="1"/>
  <c r="AB3714" i="1"/>
  <c r="AB3737" i="1"/>
  <c r="AB3763" i="1"/>
  <c r="AB3785" i="1"/>
  <c r="AB3786" i="1"/>
  <c r="AB3787" i="1"/>
  <c r="AB3792" i="1"/>
  <c r="AB3815" i="1"/>
  <c r="AB3975" i="1"/>
  <c r="M3711" i="1"/>
  <c r="AB3711" i="1" s="1"/>
  <c r="M3712" i="1"/>
  <c r="AB3712" i="1" s="1"/>
  <c r="V3717" i="1"/>
  <c r="AB3717" i="1" s="1"/>
  <c r="S3725" i="1"/>
  <c r="AB3725" i="1" s="1"/>
  <c r="S3726" i="1"/>
  <c r="AB3726" i="1" s="1"/>
  <c r="Z3728" i="1"/>
  <c r="S3734" i="1"/>
  <c r="AB3734" i="1" s="1"/>
  <c r="AB3738" i="1"/>
  <c r="P3743" i="1"/>
  <c r="AB3743" i="1" s="1"/>
  <c r="M3752" i="1"/>
  <c r="AB3752" i="1" s="1"/>
  <c r="AB3755" i="1"/>
  <c r="S3758" i="1"/>
  <c r="AB3758" i="1" s="1"/>
  <c r="AB3777" i="1"/>
  <c r="AB3778" i="1"/>
  <c r="AB3779" i="1"/>
  <c r="AB3784" i="1"/>
  <c r="AB3807" i="1"/>
  <c r="AB3854" i="1"/>
  <c r="AB3858" i="1"/>
  <c r="AB3864" i="1"/>
  <c r="AB3883" i="1"/>
  <c r="AB3905" i="1"/>
  <c r="AB3945" i="1"/>
  <c r="AB3952" i="1"/>
  <c r="AB3971" i="1"/>
  <c r="AB3715" i="1"/>
  <c r="AB3722" i="1"/>
  <c r="AB3769" i="1"/>
  <c r="AB3770" i="1"/>
  <c r="AB3771" i="1"/>
  <c r="AB3776" i="1"/>
  <c r="AB3799" i="1"/>
  <c r="AB3833" i="1"/>
  <c r="AB3835" i="1"/>
  <c r="AB3846" i="1"/>
  <c r="AB3857" i="1"/>
  <c r="AB3860" i="1"/>
  <c r="AB3878" i="1"/>
  <c r="AB3923" i="1"/>
  <c r="AB3931" i="1"/>
  <c r="AB3935" i="1"/>
  <c r="AB3983" i="1"/>
  <c r="P3711" i="1"/>
  <c r="M3719" i="1"/>
  <c r="AB3719" i="1" s="1"/>
  <c r="M3720" i="1"/>
  <c r="V3725" i="1"/>
  <c r="M3736" i="1"/>
  <c r="AB3736" i="1" s="1"/>
  <c r="AB3739" i="1"/>
  <c r="AB3745" i="1"/>
  <c r="Z3745" i="1"/>
  <c r="AB3768" i="1"/>
  <c r="AB3791" i="1"/>
  <c r="AB3825" i="1"/>
  <c r="AB3826" i="1"/>
  <c r="AB3827" i="1"/>
  <c r="AB3832" i="1"/>
  <c r="S3834" i="1"/>
  <c r="AB3834" i="1" s="1"/>
  <c r="AB3869" i="1"/>
  <c r="AB3882" i="1"/>
  <c r="AB3884" i="1"/>
  <c r="AB3891" i="1"/>
  <c r="AB3895" i="1"/>
  <c r="AB3909" i="1"/>
  <c r="AB3918" i="1"/>
  <c r="AB3924" i="1"/>
  <c r="AB3870" i="1"/>
  <c r="AB3897" i="1"/>
  <c r="AB3898" i="1"/>
  <c r="AB3934" i="1"/>
  <c r="AB3961" i="1"/>
  <c r="AB3962" i="1"/>
  <c r="AB4144" i="1"/>
  <c r="M3837" i="1"/>
  <c r="M3839" i="1"/>
  <c r="AB3839" i="1" s="1"/>
  <c r="AB3842" i="1"/>
  <c r="P3844" i="1"/>
  <c r="AB3848" i="1"/>
  <c r="Z3848" i="1"/>
  <c r="AB3877" i="1"/>
  <c r="Z3880" i="1"/>
  <c r="AB3880" i="1" s="1"/>
  <c r="AB3889" i="1"/>
  <c r="AB3890" i="1"/>
  <c r="V3892" i="1"/>
  <c r="AB3892" i="1" s="1"/>
  <c r="P3894" i="1"/>
  <c r="AB3894" i="1" s="1"/>
  <c r="AB3896" i="1"/>
  <c r="S3925" i="1"/>
  <c r="AB3926" i="1"/>
  <c r="M3927" i="1"/>
  <c r="AB3927" i="1" s="1"/>
  <c r="AB3941" i="1"/>
  <c r="Z3944" i="1"/>
  <c r="AB3953" i="1"/>
  <c r="AB3954" i="1"/>
  <c r="V3956" i="1"/>
  <c r="AB3956" i="1" s="1"/>
  <c r="P3958" i="1"/>
  <c r="AB3960" i="1"/>
  <c r="AB3995" i="1"/>
  <c r="AB4014" i="1"/>
  <c r="AB4015" i="1"/>
  <c r="AB4016" i="1"/>
  <c r="AB4056" i="1"/>
  <c r="AB4066" i="1"/>
  <c r="AB4071" i="1"/>
  <c r="AB4074" i="1"/>
  <c r="AB4109" i="1"/>
  <c r="AB3873" i="1"/>
  <c r="AB3874" i="1"/>
  <c r="AB3910" i="1"/>
  <c r="AB3925" i="1"/>
  <c r="AB3937" i="1"/>
  <c r="AB3938" i="1"/>
  <c r="AB3944" i="1"/>
  <c r="AB3974" i="1"/>
  <c r="AB3994" i="1"/>
  <c r="AB4038" i="1"/>
  <c r="P3838" i="1"/>
  <c r="AB3838" i="1" s="1"/>
  <c r="M3847" i="1"/>
  <c r="AB3847" i="1" s="1"/>
  <c r="AB3850" i="1"/>
  <c r="Z3856" i="1"/>
  <c r="AB3856" i="1" s="1"/>
  <c r="P3862" i="1"/>
  <c r="AB3862" i="1" s="1"/>
  <c r="AB3865" i="1"/>
  <c r="AB3866" i="1"/>
  <c r="V3868" i="1"/>
  <c r="AB3868" i="1" s="1"/>
  <c r="P3870" i="1"/>
  <c r="AB3872" i="1"/>
  <c r="S3901" i="1"/>
  <c r="AB3902" i="1"/>
  <c r="M3903" i="1"/>
  <c r="AB3903" i="1" s="1"/>
  <c r="AB3917" i="1"/>
  <c r="Z3920" i="1"/>
  <c r="AB3929" i="1"/>
  <c r="AB3930" i="1"/>
  <c r="V3932" i="1"/>
  <c r="AB3932" i="1" s="1"/>
  <c r="P3934" i="1"/>
  <c r="AB3936" i="1"/>
  <c r="S3965" i="1"/>
  <c r="AB3966" i="1"/>
  <c r="M3967" i="1"/>
  <c r="AB3967" i="1" s="1"/>
  <c r="AB3981" i="1"/>
  <c r="Z3984" i="1"/>
  <c r="AB3988" i="1"/>
  <c r="AB3991" i="1"/>
  <c r="AB4059" i="1"/>
  <c r="AB3958" i="1"/>
  <c r="AB3973" i="1"/>
  <c r="AB3985" i="1"/>
  <c r="AB3986" i="1"/>
  <c r="AB3999" i="1"/>
  <c r="AB4021" i="1"/>
  <c r="AB4045" i="1"/>
  <c r="AB4135" i="1"/>
  <c r="AB4138" i="1"/>
  <c r="S3837" i="1"/>
  <c r="AB3837" i="1" s="1"/>
  <c r="AB3840" i="1"/>
  <c r="Z3840" i="1"/>
  <c r="M3845" i="1"/>
  <c r="S3852" i="1"/>
  <c r="AB3852" i="1" s="1"/>
  <c r="S3885" i="1"/>
  <c r="AB3885" i="1" s="1"/>
  <c r="AB3886" i="1"/>
  <c r="M3887" i="1"/>
  <c r="AB3887" i="1" s="1"/>
  <c r="AB3901" i="1"/>
  <c r="Z3904" i="1"/>
  <c r="AB3904" i="1" s="1"/>
  <c r="AB3913" i="1"/>
  <c r="AB3914" i="1"/>
  <c r="V3916" i="1"/>
  <c r="AB3916" i="1" s="1"/>
  <c r="P3918" i="1"/>
  <c r="AB3920" i="1"/>
  <c r="S3949" i="1"/>
  <c r="AB3949" i="1" s="1"/>
  <c r="AB3950" i="1"/>
  <c r="M3951" i="1"/>
  <c r="AB3951" i="1" s="1"/>
  <c r="AB3965" i="1"/>
  <c r="Z3968" i="1"/>
  <c r="AB3968" i="1" s="1"/>
  <c r="AB3977" i="1"/>
  <c r="AB3978" i="1"/>
  <c r="V3980" i="1"/>
  <c r="AB3980" i="1" s="1"/>
  <c r="P3982" i="1"/>
  <c r="AB3984" i="1"/>
  <c r="AB3996" i="1"/>
  <c r="AB4029" i="1"/>
  <c r="AB4046" i="1"/>
  <c r="AB4055" i="1"/>
  <c r="AB4057" i="1"/>
  <c r="AB4060" i="1"/>
  <c r="AB4064" i="1"/>
  <c r="AB4093" i="1"/>
  <c r="AB4110" i="1"/>
  <c r="AB4119" i="1"/>
  <c r="AB4121" i="1"/>
  <c r="AB4124" i="1"/>
  <c r="AB4128" i="1"/>
  <c r="AB4159" i="1"/>
  <c r="AB4163" i="1"/>
  <c r="AB4170" i="1"/>
  <c r="AB4184" i="1"/>
  <c r="AB4189" i="1"/>
  <c r="AB4247" i="1"/>
  <c r="AB4270" i="1"/>
  <c r="M3988" i="1"/>
  <c r="M3989" i="1"/>
  <c r="AB3989" i="1" s="1"/>
  <c r="AB3992" i="1"/>
  <c r="AB3998" i="1"/>
  <c r="Z3998" i="1"/>
  <c r="AB4023" i="1"/>
  <c r="AB4024" i="1"/>
  <c r="AB4037" i="1"/>
  <c r="AB4054" i="1"/>
  <c r="AB4063" i="1"/>
  <c r="AB4065" i="1"/>
  <c r="AB4068" i="1"/>
  <c r="AB4072" i="1"/>
  <c r="AB4101" i="1"/>
  <c r="AB4118" i="1"/>
  <c r="AB4127" i="1"/>
  <c r="AB4129" i="1"/>
  <c r="AB4132" i="1"/>
  <c r="AB4136" i="1"/>
  <c r="AB4155" i="1"/>
  <c r="AB4262" i="1"/>
  <c r="AB4265" i="1"/>
  <c r="AB4267" i="1"/>
  <c r="AB4006" i="1"/>
  <c r="AB4007" i="1"/>
  <c r="AB4008" i="1"/>
  <c r="AB4013" i="1"/>
  <c r="AB4053" i="1"/>
  <c r="AB4070" i="1"/>
  <c r="AB4079" i="1"/>
  <c r="AB4081" i="1"/>
  <c r="AB4084" i="1"/>
  <c r="AB4088" i="1"/>
  <c r="AB4117" i="1"/>
  <c r="AB4134" i="1"/>
  <c r="M3997" i="1"/>
  <c r="AB3997" i="1" s="1"/>
  <c r="AB4000" i="1"/>
  <c r="AB4005" i="1"/>
  <c r="AB4028" i="1"/>
  <c r="AB4032" i="1"/>
  <c r="AB4061" i="1"/>
  <c r="AB4078" i="1"/>
  <c r="AB4087" i="1"/>
  <c r="AB4089" i="1"/>
  <c r="AB4092" i="1"/>
  <c r="AB4096" i="1"/>
  <c r="AB4125" i="1"/>
  <c r="AB4150" i="1"/>
  <c r="AB4208" i="1"/>
  <c r="AB4238" i="1"/>
  <c r="AB4241" i="1"/>
  <c r="AB4243" i="1"/>
  <c r="AB4020" i="1"/>
  <c r="AB4031" i="1"/>
  <c r="AB4033" i="1"/>
  <c r="AB4036" i="1"/>
  <c r="AB4040" i="1"/>
  <c r="AB4069" i="1"/>
  <c r="AB4086" i="1"/>
  <c r="AB4095" i="1"/>
  <c r="AB4097" i="1"/>
  <c r="AB4100" i="1"/>
  <c r="AB4104" i="1"/>
  <c r="AB4133" i="1"/>
  <c r="AB4142" i="1"/>
  <c r="AB4164" i="1"/>
  <c r="AB4175" i="1"/>
  <c r="AB4230" i="1"/>
  <c r="AB4233" i="1"/>
  <c r="AB4235" i="1"/>
  <c r="Z3990" i="1"/>
  <c r="AB3990" i="1" s="1"/>
  <c r="S4002" i="1"/>
  <c r="AB4002" i="1" s="1"/>
  <c r="AB4012" i="1"/>
  <c r="AB4030" i="1"/>
  <c r="AB4039" i="1"/>
  <c r="AB4041" i="1"/>
  <c r="AB4044" i="1"/>
  <c r="AB4048" i="1"/>
  <c r="AB4077" i="1"/>
  <c r="AB4094" i="1"/>
  <c r="AB4103" i="1"/>
  <c r="AB4105" i="1"/>
  <c r="AB4108" i="1"/>
  <c r="AB4112" i="1"/>
  <c r="AB4153" i="1"/>
  <c r="AB4171" i="1"/>
  <c r="AB4178" i="1"/>
  <c r="AB4218" i="1"/>
  <c r="AB4166" i="1"/>
  <c r="AB4174" i="1"/>
  <c r="AB4182" i="1"/>
  <c r="AB4185" i="1"/>
  <c r="AB4200" i="1"/>
  <c r="AB4205" i="1"/>
  <c r="AB4212" i="1"/>
  <c r="AB4223" i="1"/>
  <c r="AB4234" i="1"/>
  <c r="AB4242" i="1"/>
  <c r="AB4250" i="1"/>
  <c r="AB4258" i="1"/>
  <c r="AB4140" i="1"/>
  <c r="Z4144" i="1"/>
  <c r="Z4146" i="1"/>
  <c r="S4149" i="1"/>
  <c r="AB4149" i="1" s="1"/>
  <c r="V4156" i="1"/>
  <c r="AB4156" i="1" s="1"/>
  <c r="Z4162" i="1"/>
  <c r="AB4169" i="1"/>
  <c r="AB4177" i="1"/>
  <c r="AB4192" i="1"/>
  <c r="AB4196" i="1"/>
  <c r="AB4197" i="1"/>
  <c r="AB4204" i="1"/>
  <c r="AB4215" i="1"/>
  <c r="AB4226" i="1"/>
  <c r="AB4279" i="1"/>
  <c r="AB4281" i="1"/>
  <c r="AB4292" i="1"/>
  <c r="AB4295" i="1"/>
  <c r="AB4146" i="1"/>
  <c r="M4151" i="1"/>
  <c r="AB4151" i="1" s="1"/>
  <c r="P4158" i="1"/>
  <c r="AB4158" i="1" s="1"/>
  <c r="AB4162" i="1"/>
  <c r="M4165" i="1"/>
  <c r="AB4165" i="1" s="1"/>
  <c r="AB4168" i="1"/>
  <c r="AB4172" i="1"/>
  <c r="AB4173" i="1"/>
  <c r="AB4176" i="1"/>
  <c r="AB4180" i="1"/>
  <c r="AB4181" i="1"/>
  <c r="AB4199" i="1"/>
  <c r="AB4222" i="1"/>
  <c r="AB4225" i="1"/>
  <c r="AB4283" i="1"/>
  <c r="AB4305" i="1"/>
  <c r="AB4160" i="1"/>
  <c r="AB4191" i="1"/>
  <c r="AB4202" i="1"/>
  <c r="AB4217" i="1"/>
  <c r="AB4232" i="1"/>
  <c r="AB4240" i="1"/>
  <c r="AB4248" i="1"/>
  <c r="AB4256" i="1"/>
  <c r="AB4264" i="1"/>
  <c r="AB4273" i="1"/>
  <c r="AB4291" i="1"/>
  <c r="AB4300" i="1"/>
  <c r="AB4306" i="1"/>
  <c r="AB4309" i="1"/>
  <c r="AB4311" i="1"/>
  <c r="V4142" i="1"/>
  <c r="M4143" i="1"/>
  <c r="AB4143" i="1" s="1"/>
  <c r="M4145" i="1"/>
  <c r="AB4145" i="1" s="1"/>
  <c r="V4148" i="1"/>
  <c r="AB4148" i="1" s="1"/>
  <c r="Z4154" i="1"/>
  <c r="AB4154" i="1" s="1"/>
  <c r="S4157" i="1"/>
  <c r="AB4157" i="1" s="1"/>
  <c r="AB4183" i="1"/>
  <c r="AB4194" i="1"/>
  <c r="AB4206" i="1"/>
  <c r="AB4209" i="1"/>
  <c r="AB4224" i="1"/>
  <c r="AB4229" i="1"/>
  <c r="AB4237" i="1"/>
  <c r="AB4245" i="1"/>
  <c r="AB4253" i="1"/>
  <c r="AB4261" i="1"/>
  <c r="AB4269" i="1"/>
  <c r="AB4275" i="1"/>
  <c r="AB4278" i="1"/>
  <c r="P4152" i="1"/>
  <c r="AB4152" i="1" s="1"/>
  <c r="Z4152" i="1"/>
  <c r="M4161" i="1"/>
  <c r="AB4161" i="1" s="1"/>
  <c r="AB4186" i="1"/>
  <c r="AB4198" i="1"/>
  <c r="AB4201" i="1"/>
  <c r="AB4216" i="1"/>
  <c r="AB4221" i="1"/>
  <c r="AB4228" i="1"/>
  <c r="AB4236" i="1"/>
  <c r="AB4244" i="1"/>
  <c r="AB4252" i="1"/>
  <c r="AB4260" i="1"/>
  <c r="AB4268" i="1"/>
  <c r="AB4293" i="1"/>
  <c r="AB4327" i="1"/>
  <c r="AB4288" i="1"/>
  <c r="AB4310" i="1"/>
  <c r="AB4395" i="1"/>
  <c r="AB4399" i="1"/>
  <c r="AB4450" i="1"/>
  <c r="P4276" i="1"/>
  <c r="AB4276" i="1" s="1"/>
  <c r="AB4289" i="1"/>
  <c r="Z4294" i="1"/>
  <c r="S4307" i="1"/>
  <c r="AB4307" i="1" s="1"/>
  <c r="AB4312" i="1"/>
  <c r="AB4318" i="1"/>
  <c r="AB4321" i="1"/>
  <c r="Z4336" i="1"/>
  <c r="AB4339" i="1"/>
  <c r="AB4382" i="1"/>
  <c r="AB4387" i="1"/>
  <c r="AB4391" i="1"/>
  <c r="AB4413" i="1"/>
  <c r="AB4415" i="1"/>
  <c r="AB4421" i="1"/>
  <c r="AB4444" i="1"/>
  <c r="AB4476" i="1"/>
  <c r="AB4272" i="1"/>
  <c r="S4275" i="1"/>
  <c r="V4282" i="1"/>
  <c r="AB4282" i="1" s="1"/>
  <c r="M4285" i="1"/>
  <c r="AB4285" i="1" s="1"/>
  <c r="AB4294" i="1"/>
  <c r="AB4313" i="1"/>
  <c r="S4320" i="1"/>
  <c r="AB4320" i="1" s="1"/>
  <c r="V4332" i="1"/>
  <c r="AB4332" i="1" s="1"/>
  <c r="P4334" i="1"/>
  <c r="AB4337" i="1"/>
  <c r="AB4342" i="1"/>
  <c r="AB4350" i="1"/>
  <c r="AB4358" i="1"/>
  <c r="AB4366" i="1"/>
  <c r="AB4374" i="1"/>
  <c r="AB4379" i="1"/>
  <c r="AB4383" i="1"/>
  <c r="AB4405" i="1"/>
  <c r="AB4409" i="1"/>
  <c r="AB4410" i="1"/>
  <c r="AB4416" i="1"/>
  <c r="AB4430" i="1"/>
  <c r="AB4280" i="1"/>
  <c r="AB4296" i="1"/>
  <c r="AB4317" i="1"/>
  <c r="AB4331" i="1"/>
  <c r="AB4336" i="1"/>
  <c r="AB4347" i="1"/>
  <c r="AB4351" i="1"/>
  <c r="AB4355" i="1"/>
  <c r="AB4359" i="1"/>
  <c r="AB4363" i="1"/>
  <c r="AB4367" i="1"/>
  <c r="AB4371" i="1"/>
  <c r="AB4375" i="1"/>
  <c r="AB4397" i="1"/>
  <c r="AB4401" i="1"/>
  <c r="AB4402" i="1"/>
  <c r="AB4408" i="1"/>
  <c r="AB4420" i="1"/>
  <c r="AB4297" i="1"/>
  <c r="Z4302" i="1"/>
  <c r="AB4302" i="1" s="1"/>
  <c r="V4319" i="1"/>
  <c r="AB4319" i="1" s="1"/>
  <c r="M4322" i="1"/>
  <c r="AB4322" i="1" s="1"/>
  <c r="AB4329" i="1"/>
  <c r="AB4338" i="1"/>
  <c r="AB4389" i="1"/>
  <c r="AB4393" i="1"/>
  <c r="AB4394" i="1"/>
  <c r="AB4400" i="1"/>
  <c r="AB4418" i="1"/>
  <c r="AB4423" i="1"/>
  <c r="AB4452" i="1"/>
  <c r="AB4326" i="1"/>
  <c r="AB4328" i="1"/>
  <c r="AB4334" i="1"/>
  <c r="AB4381" i="1"/>
  <c r="AB4385" i="1"/>
  <c r="AB4386" i="1"/>
  <c r="AB4392" i="1"/>
  <c r="AB4414" i="1"/>
  <c r="AB4436" i="1"/>
  <c r="AB4440" i="1"/>
  <c r="Z4278" i="1"/>
  <c r="Z4286" i="1"/>
  <c r="AB4286" i="1" s="1"/>
  <c r="S4299" i="1"/>
  <c r="AB4299" i="1" s="1"/>
  <c r="AB4304" i="1"/>
  <c r="P4308" i="1"/>
  <c r="AB4308" i="1" s="1"/>
  <c r="V4314" i="1"/>
  <c r="AB4314" i="1" s="1"/>
  <c r="Z4323" i="1"/>
  <c r="AB4323" i="1" s="1"/>
  <c r="AB4330" i="1"/>
  <c r="S4333" i="1"/>
  <c r="AB4333" i="1" s="1"/>
  <c r="M4335" i="1"/>
  <c r="AB4335" i="1" s="1"/>
  <c r="AB4341" i="1"/>
  <c r="AB4345" i="1"/>
  <c r="AB4349" i="1"/>
  <c r="AB4353" i="1"/>
  <c r="AB4357" i="1"/>
  <c r="AB4361" i="1"/>
  <c r="AB4365" i="1"/>
  <c r="AB4369" i="1"/>
  <c r="AB4373" i="1"/>
  <c r="AB4377" i="1"/>
  <c r="AB4378" i="1"/>
  <c r="AB4384" i="1"/>
  <c r="AB4406" i="1"/>
  <c r="AB4411" i="1"/>
  <c r="AB4417" i="1"/>
  <c r="AB4435" i="1"/>
  <c r="AB4487" i="1"/>
  <c r="AB4507" i="1"/>
  <c r="AB4509" i="1"/>
  <c r="AB4536" i="1"/>
  <c r="AB4467" i="1"/>
  <c r="AB4469" i="1"/>
  <c r="AB4489" i="1"/>
  <c r="AB4503" i="1"/>
  <c r="AB4512" i="1"/>
  <c r="AB4529" i="1"/>
  <c r="AB4547" i="1"/>
  <c r="AB4587" i="1"/>
  <c r="AB4441" i="1"/>
  <c r="AB4466" i="1"/>
  <c r="AB4472" i="1"/>
  <c r="AB4479" i="1"/>
  <c r="AB4485" i="1"/>
  <c r="AB4486" i="1"/>
  <c r="AB4505" i="1"/>
  <c r="AB4523" i="1"/>
  <c r="AB4525" i="1"/>
  <c r="AB4526" i="1"/>
  <c r="AB4546" i="1"/>
  <c r="AB4437" i="1"/>
  <c r="AB4443" i="1"/>
  <c r="P4445" i="1"/>
  <c r="P4447" i="1"/>
  <c r="AB4447" i="1" s="1"/>
  <c r="Z4447" i="1"/>
  <c r="P4449" i="1"/>
  <c r="AB4449" i="1" s="1"/>
  <c r="V4453" i="1"/>
  <c r="M4454" i="1"/>
  <c r="AB4454" i="1" s="1"/>
  <c r="V4455" i="1"/>
  <c r="M4456" i="1"/>
  <c r="AB4456" i="1" s="1"/>
  <c r="V4459" i="1"/>
  <c r="AB4459" i="1" s="1"/>
  <c r="Z4463" i="1"/>
  <c r="AB4463" i="1" s="1"/>
  <c r="Z4464" i="1"/>
  <c r="AB4465" i="1"/>
  <c r="AB4483" i="1"/>
  <c r="AB4488" i="1"/>
  <c r="AB4499" i="1"/>
  <c r="AB4501" i="1"/>
  <c r="AB4502" i="1"/>
  <c r="AB4522" i="1"/>
  <c r="AB4528" i="1"/>
  <c r="AB4535" i="1"/>
  <c r="AB4545" i="1"/>
  <c r="AB4555" i="1"/>
  <c r="AB4425" i="1"/>
  <c r="AB4482" i="1"/>
  <c r="AB4495" i="1"/>
  <c r="AB4498" i="1"/>
  <c r="AB4504" i="1"/>
  <c r="AB4511" i="1"/>
  <c r="AB4521" i="1"/>
  <c r="AB4539" i="1"/>
  <c r="AB4541" i="1"/>
  <c r="AB4542" i="1"/>
  <c r="AB4550" i="1"/>
  <c r="AB4552" i="1"/>
  <c r="AB4558" i="1"/>
  <c r="AB4592" i="1"/>
  <c r="AB4627" i="1"/>
  <c r="M4422" i="1"/>
  <c r="AB4422" i="1" s="1"/>
  <c r="AB4427" i="1"/>
  <c r="P4429" i="1"/>
  <c r="AB4429" i="1" s="1"/>
  <c r="Z4431" i="1"/>
  <c r="AB4431" i="1" s="1"/>
  <c r="P4433" i="1"/>
  <c r="AB4433" i="1" s="1"/>
  <c r="M4438" i="1"/>
  <c r="AB4438" i="1" s="1"/>
  <c r="V4439" i="1"/>
  <c r="AB4439" i="1" s="1"/>
  <c r="M4440" i="1"/>
  <c r="M4442" i="1"/>
  <c r="AB4442" i="1" s="1"/>
  <c r="S4446" i="1"/>
  <c r="AB4446" i="1" s="1"/>
  <c r="S4448" i="1"/>
  <c r="AB4448" i="1" s="1"/>
  <c r="Z4451" i="1"/>
  <c r="AB4464" i="1"/>
  <c r="AB4471" i="1"/>
  <c r="AB4481" i="1"/>
  <c r="AB4497" i="1"/>
  <c r="AB4515" i="1"/>
  <c r="AB4517" i="1"/>
  <c r="AB4518" i="1"/>
  <c r="AB4538" i="1"/>
  <c r="AB4544" i="1"/>
  <c r="AB4579" i="1"/>
  <c r="P4421" i="1"/>
  <c r="S4428" i="1"/>
  <c r="AB4428" i="1" s="1"/>
  <c r="AB4445" i="1"/>
  <c r="AB4451" i="1"/>
  <c r="P4453" i="1"/>
  <c r="AB4453" i="1" s="1"/>
  <c r="P4455" i="1"/>
  <c r="AB4455" i="1" s="1"/>
  <c r="Z4455" i="1"/>
  <c r="Z4456" i="1"/>
  <c r="Z4457" i="1"/>
  <c r="AB4457" i="1" s="1"/>
  <c r="P4461" i="1"/>
  <c r="AB4461" i="1" s="1"/>
  <c r="AB4475" i="1"/>
  <c r="AB4477" i="1"/>
  <c r="AB4478" i="1"/>
  <c r="AB4493" i="1"/>
  <c r="AB4494" i="1"/>
  <c r="AB4514" i="1"/>
  <c r="AB4520" i="1"/>
  <c r="AB4527" i="1"/>
  <c r="AB4537" i="1"/>
  <c r="AB4562" i="1"/>
  <c r="AB4611" i="1"/>
  <c r="AB4551" i="1"/>
  <c r="AB4557" i="1"/>
  <c r="AB4559" i="1"/>
  <c r="AB4578" i="1"/>
  <c r="AB4594" i="1"/>
  <c r="AB4604" i="1"/>
  <c r="AB4606" i="1"/>
  <c r="AB4610" i="1"/>
  <c r="AB4617" i="1"/>
  <c r="AB4620" i="1"/>
  <c r="AB4622" i="1"/>
  <c r="AB4626" i="1"/>
  <c r="AB4670" i="1"/>
  <c r="AB4556" i="1"/>
  <c r="AB4584" i="1"/>
  <c r="AB4585" i="1"/>
  <c r="AB4600" i="1"/>
  <c r="AB4608" i="1"/>
  <c r="AB4615" i="1"/>
  <c r="AB4624" i="1"/>
  <c r="AB4560" i="1"/>
  <c r="Z4567" i="1"/>
  <c r="AB4567" i="1" s="1"/>
  <c r="AB4570" i="1"/>
  <c r="AB4575" i="1"/>
  <c r="AB4581" i="1"/>
  <c r="AB4602" i="1"/>
  <c r="AB4613" i="1"/>
  <c r="AB4665" i="1"/>
  <c r="AB4730" i="1"/>
  <c r="AB4576" i="1"/>
  <c r="AB4577" i="1"/>
  <c r="AB4589" i="1"/>
  <c r="AB4591" i="1"/>
  <c r="AB4593" i="1"/>
  <c r="AB4692" i="1"/>
  <c r="Z4549" i="1"/>
  <c r="AB4549" i="1" s="1"/>
  <c r="AB4573" i="1"/>
  <c r="AB4580" i="1"/>
  <c r="S4588" i="1"/>
  <c r="AB4588" i="1" s="1"/>
  <c r="AB4609" i="1"/>
  <c r="AB4612" i="1"/>
  <c r="AB4614" i="1"/>
  <c r="AB4618" i="1"/>
  <c r="AB4625" i="1"/>
  <c r="AB4565" i="1"/>
  <c r="AB4568" i="1"/>
  <c r="AB4569" i="1"/>
  <c r="AB4601" i="1"/>
  <c r="AB4616" i="1"/>
  <c r="M4548" i="1"/>
  <c r="AB4548" i="1" s="1"/>
  <c r="P4560" i="1"/>
  <c r="AB4564" i="1"/>
  <c r="AB4572" i="1"/>
  <c r="Z4583" i="1"/>
  <c r="AB4583" i="1" s="1"/>
  <c r="AB4586" i="1"/>
  <c r="S4596" i="1"/>
  <c r="AB4596" i="1" s="1"/>
  <c r="AB4605" i="1"/>
  <c r="AB4621" i="1"/>
  <c r="AB4646" i="1"/>
  <c r="AB4659" i="1"/>
  <c r="AB4668" i="1"/>
  <c r="AB4638" i="1"/>
  <c r="AB4639" i="1"/>
  <c r="AB4678" i="1"/>
  <c r="AB4695" i="1"/>
  <c r="AB4744" i="1"/>
  <c r="AB4655" i="1"/>
  <c r="AB4686" i="1"/>
  <c r="V4628" i="1"/>
  <c r="AB4628" i="1" s="1"/>
  <c r="Z4633" i="1"/>
  <c r="AB4633" i="1" s="1"/>
  <c r="V4636" i="1"/>
  <c r="AB4636" i="1" s="1"/>
  <c r="V4637" i="1"/>
  <c r="AB4637" i="1" s="1"/>
  <c r="AB4643" i="1"/>
  <c r="P4651" i="1"/>
  <c r="AB4654" i="1"/>
  <c r="V4657" i="1"/>
  <c r="AB4657" i="1" s="1"/>
  <c r="AB4664" i="1"/>
  <c r="AB4666" i="1"/>
  <c r="AB4667" i="1"/>
  <c r="P4675" i="1"/>
  <c r="AB4675" i="1" s="1"/>
  <c r="AB4677" i="1"/>
  <c r="AB4694" i="1"/>
  <c r="V4697" i="1"/>
  <c r="AB4697" i="1" s="1"/>
  <c r="S4706" i="1"/>
  <c r="AB4706" i="1" s="1"/>
  <c r="V4629" i="1"/>
  <c r="AB4629" i="1" s="1"/>
  <c r="S4642" i="1"/>
  <c r="AB4642" i="1" s="1"/>
  <c r="M4644" i="1"/>
  <c r="AB4644" i="1" s="1"/>
  <c r="AB4653" i="1"/>
  <c r="Z4661" i="1"/>
  <c r="AB4685" i="1"/>
  <c r="AB4714" i="1"/>
  <c r="AB4743" i="1"/>
  <c r="AB4634" i="1"/>
  <c r="AB4648" i="1"/>
  <c r="AB4651" i="1"/>
  <c r="AB4663" i="1"/>
  <c r="AB4672" i="1"/>
  <c r="AB4674" i="1"/>
  <c r="AB4693" i="1"/>
  <c r="AB4741" i="1"/>
  <c r="M4631" i="1"/>
  <c r="AB4631" i="1" s="1"/>
  <c r="M4632" i="1"/>
  <c r="AB4632" i="1" s="1"/>
  <c r="Z4637" i="1"/>
  <c r="AB4640" i="1"/>
  <c r="S4650" i="1"/>
  <c r="AB4650" i="1" s="1"/>
  <c r="P4659" i="1"/>
  <c r="AB4662" i="1"/>
  <c r="V4665" i="1"/>
  <c r="AB4671" i="1"/>
  <c r="S4674" i="1"/>
  <c r="AB4680" i="1"/>
  <c r="AB4682" i="1"/>
  <c r="Z4734" i="1"/>
  <c r="AB4635" i="1"/>
  <c r="V4641" i="1"/>
  <c r="AB4641" i="1" s="1"/>
  <c r="AB4647" i="1"/>
  <c r="M4652" i="1"/>
  <c r="AB4652" i="1" s="1"/>
  <c r="AB4661" i="1"/>
  <c r="Z4669" i="1"/>
  <c r="AB4669" i="1" s="1"/>
  <c r="M4676" i="1"/>
  <c r="AB4676" i="1" s="1"/>
  <c r="AB4679" i="1"/>
  <c r="S4682" i="1"/>
  <c r="AB4688" i="1"/>
  <c r="AB4690" i="1"/>
  <c r="M4710" i="1"/>
  <c r="AB4710" i="1" s="1"/>
  <c r="M4733" i="1"/>
  <c r="AB4733" i="1" s="1"/>
  <c r="AB4766" i="1"/>
  <c r="AB4776" i="1"/>
  <c r="Z4701" i="1"/>
  <c r="Z4702" i="1"/>
  <c r="AB4702" i="1" s="1"/>
  <c r="V4707" i="1"/>
  <c r="P4716" i="1"/>
  <c r="AB4723" i="1"/>
  <c r="S4739" i="1"/>
  <c r="AB4769" i="1"/>
  <c r="AB4772" i="1"/>
  <c r="AB4773" i="1"/>
  <c r="AB4790" i="1"/>
  <c r="Z4703" i="1"/>
  <c r="AB4703" i="1" s="1"/>
  <c r="M4708" i="1"/>
  <c r="P4709" i="1"/>
  <c r="AB4709" i="1" s="1"/>
  <c r="Z4710" i="1"/>
  <c r="Z4711" i="1"/>
  <c r="AB4711" i="1" s="1"/>
  <c r="AB4731" i="1"/>
  <c r="AB4734" i="1"/>
  <c r="AB4750" i="1"/>
  <c r="AB4759" i="1"/>
  <c r="AB4760" i="1"/>
  <c r="AB4763" i="1"/>
  <c r="AB4803" i="1"/>
  <c r="AB4805" i="1"/>
  <c r="AB4704" i="1"/>
  <c r="AB4712" i="1"/>
  <c r="AB4721" i="1"/>
  <c r="AB4739" i="1"/>
  <c r="AB4742" i="1"/>
  <c r="AB4753" i="1"/>
  <c r="AB4756" i="1"/>
  <c r="AB4774" i="1"/>
  <c r="AB4783" i="1"/>
  <c r="AB4784" i="1"/>
  <c r="AB4787" i="1"/>
  <c r="AB4793" i="1"/>
  <c r="P4708" i="1"/>
  <c r="AB4708" i="1" s="1"/>
  <c r="AB4713" i="1"/>
  <c r="S4715" i="1"/>
  <c r="AB4715" i="1" s="1"/>
  <c r="M4717" i="1"/>
  <c r="AB4717" i="1" s="1"/>
  <c r="AB4720" i="1"/>
  <c r="AB4729" i="1"/>
  <c r="V4730" i="1"/>
  <c r="P4732" i="1"/>
  <c r="AB4732" i="1" s="1"/>
  <c r="AB4747" i="1"/>
  <c r="AB4777" i="1"/>
  <c r="AB4780" i="1"/>
  <c r="AB4781" i="1"/>
  <c r="M4700" i="1"/>
  <c r="AB4700" i="1" s="1"/>
  <c r="M4702" i="1"/>
  <c r="AB4705" i="1"/>
  <c r="P4707" i="1"/>
  <c r="AB4707" i="1" s="1"/>
  <c r="AB4716" i="1"/>
  <c r="Z4718" i="1"/>
  <c r="AB4718" i="1" s="1"/>
  <c r="AB4719" i="1"/>
  <c r="AB4728" i="1"/>
  <c r="AB4737" i="1"/>
  <c r="V4738" i="1"/>
  <c r="AB4738" i="1" s="1"/>
  <c r="P4740" i="1"/>
  <c r="AB4740" i="1" s="1"/>
  <c r="AB4752" i="1"/>
  <c r="AB4758" i="1"/>
  <c r="AB4767" i="1"/>
  <c r="AB4768" i="1"/>
  <c r="AB4771" i="1"/>
  <c r="P4699" i="1"/>
  <c r="AB4699" i="1" s="1"/>
  <c r="M4701" i="1"/>
  <c r="AB4701" i="1" s="1"/>
  <c r="S4708" i="1"/>
  <c r="V4715" i="1"/>
  <c r="M4725" i="1"/>
  <c r="AB4725" i="1" s="1"/>
  <c r="Z4726" i="1"/>
  <c r="AB4726" i="1" s="1"/>
  <c r="AB4727" i="1"/>
  <c r="AB4736" i="1"/>
  <c r="AB4745" i="1"/>
  <c r="V4746" i="1"/>
  <c r="AB4746" i="1" s="1"/>
  <c r="AB4761" i="1"/>
  <c r="AB4764" i="1"/>
  <c r="AB4765" i="1"/>
  <c r="AB4782" i="1"/>
  <c r="AB4821" i="1"/>
  <c r="AB4845" i="1"/>
  <c r="AB4875" i="1"/>
  <c r="AB4804" i="1"/>
  <c r="AB4814" i="1"/>
  <c r="AB4815" i="1"/>
  <c r="AB4835" i="1"/>
  <c r="AB4858" i="1"/>
  <c r="Z4812" i="1"/>
  <c r="AB4812" i="1" s="1"/>
  <c r="AB4813" i="1"/>
  <c r="AB4816" i="1"/>
  <c r="AB4820" i="1"/>
  <c r="AB4839" i="1"/>
  <c r="AB4844" i="1"/>
  <c r="AB4851" i="1"/>
  <c r="AB4877" i="1"/>
  <c r="AB4891" i="1"/>
  <c r="AB4798" i="1"/>
  <c r="AB4799" i="1"/>
  <c r="AB4837" i="1"/>
  <c r="AB4840" i="1"/>
  <c r="AB4854" i="1"/>
  <c r="AB4855" i="1"/>
  <c r="AB4931" i="1"/>
  <c r="Z4810" i="1"/>
  <c r="AB4810" i="1" s="1"/>
  <c r="AB4853" i="1"/>
  <c r="AB4856" i="1"/>
  <c r="AB4873" i="1"/>
  <c r="AB4882" i="1"/>
  <c r="AB4796" i="1"/>
  <c r="AB4800" i="1"/>
  <c r="P4824" i="1"/>
  <c r="AB4824" i="1" s="1"/>
  <c r="S4825" i="1"/>
  <c r="AB4825" i="1" s="1"/>
  <c r="M4827" i="1"/>
  <c r="AB4827" i="1" s="1"/>
  <c r="AB4830" i="1"/>
  <c r="AB4831" i="1"/>
  <c r="AB4836" i="1"/>
  <c r="AB4850" i="1"/>
  <c r="M4797" i="1"/>
  <c r="AB4797" i="1" s="1"/>
  <c r="P4804" i="1"/>
  <c r="Z4806" i="1"/>
  <c r="AB4806" i="1" s="1"/>
  <c r="P4808" i="1"/>
  <c r="AB4808" i="1" s="1"/>
  <c r="Z4828" i="1"/>
  <c r="AB4828" i="1" s="1"/>
  <c r="AB4829" i="1"/>
  <c r="AB4832" i="1"/>
  <c r="V4838" i="1"/>
  <c r="AB4838" i="1" s="1"/>
  <c r="AB4843" i="1"/>
  <c r="AB4852" i="1"/>
  <c r="AB4859" i="1"/>
  <c r="AB4879" i="1"/>
  <c r="AB4881" i="1"/>
  <c r="AB4889" i="1"/>
  <c r="AB4897" i="1"/>
  <c r="P4860" i="1"/>
  <c r="M4869" i="1"/>
  <c r="AB4869" i="1" s="1"/>
  <c r="AB4872" i="1"/>
  <c r="AB4880" i="1"/>
  <c r="AB4914" i="1"/>
  <c r="AB4932" i="1"/>
  <c r="AB4939" i="1"/>
  <c r="Z4860" i="1"/>
  <c r="Z4861" i="1"/>
  <c r="AB4861" i="1" s="1"/>
  <c r="V4864" i="1"/>
  <c r="V4865" i="1"/>
  <c r="AB4865" i="1" s="1"/>
  <c r="V4866" i="1"/>
  <c r="AB4866" i="1" s="1"/>
  <c r="M4868" i="1"/>
  <c r="AB4868" i="1" s="1"/>
  <c r="S4875" i="1"/>
  <c r="AB4894" i="1"/>
  <c r="AB4895" i="1"/>
  <c r="AB4902" i="1"/>
  <c r="AB4903" i="1"/>
  <c r="AB4904" i="1"/>
  <c r="AB4918" i="1"/>
  <c r="AB4924" i="1"/>
  <c r="AB4937" i="1"/>
  <c r="AB4862" i="1"/>
  <c r="AB4896" i="1"/>
  <c r="AB4901" i="1"/>
  <c r="AB5000" i="1"/>
  <c r="AB4863" i="1"/>
  <c r="P4868" i="1"/>
  <c r="AB4913" i="1"/>
  <c r="AB4917" i="1"/>
  <c r="AB4952" i="1"/>
  <c r="AB4966" i="1"/>
  <c r="AB4982" i="1"/>
  <c r="AB4988" i="1"/>
  <c r="AB4991" i="1"/>
  <c r="AB4886" i="1"/>
  <c r="AB4887" i="1"/>
  <c r="AB4892" i="1"/>
  <c r="M4893" i="1"/>
  <c r="AB4893" i="1" s="1"/>
  <c r="AB4908" i="1"/>
  <c r="AB4921" i="1"/>
  <c r="AB4929" i="1"/>
  <c r="AB4947" i="1"/>
  <c r="AB4960" i="1"/>
  <c r="AB4979" i="1"/>
  <c r="AB4864" i="1"/>
  <c r="AB4870" i="1"/>
  <c r="AB4888" i="1"/>
  <c r="AB4900" i="1"/>
  <c r="AB4907" i="1"/>
  <c r="AB4927" i="1"/>
  <c r="AB4974" i="1"/>
  <c r="M4860" i="1"/>
  <c r="AB4860" i="1" s="1"/>
  <c r="S4867" i="1"/>
  <c r="AB4867" i="1" s="1"/>
  <c r="AB4871" i="1"/>
  <c r="P4876" i="1"/>
  <c r="AB4876" i="1" s="1"/>
  <c r="Z4878" i="1"/>
  <c r="AB4878" i="1" s="1"/>
  <c r="S4883" i="1"/>
  <c r="AB4883" i="1" s="1"/>
  <c r="AB4916" i="1"/>
  <c r="AB4935" i="1"/>
  <c r="AB4940" i="1"/>
  <c r="AB4912" i="1"/>
  <c r="AB4976" i="1"/>
  <c r="AB4977" i="1"/>
  <c r="AB4978" i="1"/>
  <c r="AB4992" i="1"/>
  <c r="AB4995" i="1"/>
  <c r="AB5001" i="1"/>
  <c r="AB4936" i="1"/>
  <c r="P4940" i="1"/>
  <c r="P4942" i="1"/>
  <c r="V4946" i="1"/>
  <c r="V4948" i="1"/>
  <c r="M4949" i="1"/>
  <c r="AB4949" i="1" s="1"/>
  <c r="M4951" i="1"/>
  <c r="AB4951" i="1" s="1"/>
  <c r="S4957" i="1"/>
  <c r="AB4958" i="1"/>
  <c r="V4962" i="1"/>
  <c r="M4971" i="1"/>
  <c r="AB4971" i="1" s="1"/>
  <c r="V4994" i="1"/>
  <c r="V5002" i="1"/>
  <c r="AB4920" i="1"/>
  <c r="AB4942" i="1"/>
  <c r="AB4944" i="1"/>
  <c r="P4948" i="1"/>
  <c r="AB4948" i="1" s="1"/>
  <c r="P4950" i="1"/>
  <c r="V4954" i="1"/>
  <c r="AB4954" i="1" s="1"/>
  <c r="M4955" i="1"/>
  <c r="AB4955" i="1" s="1"/>
  <c r="V4956" i="1"/>
  <c r="AB4956" i="1" s="1"/>
  <c r="M4957" i="1"/>
  <c r="AB4957" i="1" s="1"/>
  <c r="P4970" i="1"/>
  <c r="P4980" i="1"/>
  <c r="AB4980" i="1" s="1"/>
  <c r="AB4985" i="1"/>
  <c r="Z4998" i="1"/>
  <c r="AB4998" i="1" s="1"/>
  <c r="AB4999" i="1"/>
  <c r="AB4922" i="1"/>
  <c r="AB4926" i="1"/>
  <c r="AB4984" i="1"/>
  <c r="AB4987" i="1"/>
  <c r="AB4990" i="1"/>
  <c r="AB4996" i="1"/>
  <c r="AB4906" i="1"/>
  <c r="AB4928" i="1"/>
  <c r="P4930" i="1"/>
  <c r="AB4930" i="1" s="1"/>
  <c r="Z4932" i="1"/>
  <c r="P4934" i="1"/>
  <c r="AB4934" i="1" s="1"/>
  <c r="V4938" i="1"/>
  <c r="AB4938" i="1" s="1"/>
  <c r="V4940" i="1"/>
  <c r="M4941" i="1"/>
  <c r="AB4941" i="1" s="1"/>
  <c r="M4943" i="1"/>
  <c r="AB4943" i="1" s="1"/>
  <c r="AB4946" i="1"/>
  <c r="S4949" i="1"/>
  <c r="AB4950" i="1"/>
  <c r="Z4952" i="1"/>
  <c r="AB4961" i="1"/>
  <c r="AB4962" i="1"/>
  <c r="S4963" i="1"/>
  <c r="AB4963" i="1" s="1"/>
  <c r="AB4964" i="1"/>
  <c r="M4965" i="1"/>
  <c r="AB4965" i="1" s="1"/>
  <c r="AB4968" i="1"/>
  <c r="AB4969" i="1"/>
  <c r="AB4970" i="1"/>
  <c r="AB4972" i="1"/>
  <c r="M4973" i="1"/>
  <c r="AB4973" i="1" s="1"/>
  <c r="V4986" i="1"/>
  <c r="AB4986" i="1" s="1"/>
  <c r="AB4994" i="1"/>
  <c r="S4995" i="1"/>
  <c r="AB5002" i="1"/>
  <c r="AB1560" i="1" l="1"/>
  <c r="AB1528" i="1"/>
  <c r="AB30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<sst xmlns="http://schemas.openxmlformats.org/spreadsheetml/2006/main" count="33" uniqueCount="20">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</sst>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2%20EMENDA%201%20%20%20%20(37890001)/13.2%20PCF%20em%20Excel.xlsx" TargetMode="External"/><Relationship Id="rId1" Type="http://schemas.openxmlformats.org/officeDocument/2006/relationships/externalLinkPath" Target="/83a0417870fc54b3/apds-bckp/Trabalho/APS%20Apoio%20Adm/ISMEP/Gest&#227;o/01%20HDM/05%20Maio/02%20EMENDA%201%20%20%20%20(3789000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9C583-22B3-430C-8A96-6DCC85C5F192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2026-06-18T07:28:18Z</dcterms:created>
  <dcterms:modified xsi:type="dcterms:W3CDTF">2026-06-18T07:28:32Z</dcterms:modified>
</cp:coreProperties>
</file>