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5 Maio/04 EMENDA 3  829-497  (50230728)/TCE/Arquivos Excel DGMMAS/"/>
    </mc:Choice>
  </mc:AlternateContent>
  <xr:revisionPtr revIDLastSave="0" documentId="8_{3AC6B18E-B87A-4BE3-BBB6-EB85CC8DD5B0}" xr6:coauthVersionLast="47" xr6:coauthVersionMax="47" xr10:uidLastSave="{00000000-0000-0000-0000-000000000000}"/>
  <bookViews>
    <workbookView xWindow="-108" yWindow="-108" windowWidth="23256" windowHeight="12456" xr2:uid="{1D2ABE9E-39B5-435E-8379-5D72ECB135E1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W4999" i="1"/>
  <c r="V4999" i="1"/>
  <c r="U4999" i="1"/>
  <c r="T4999" i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R4995" i="1"/>
  <c r="S4995" i="1" s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S4992" i="1"/>
  <c r="AB4992" i="1" s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W4991" i="1"/>
  <c r="V4991" i="1"/>
  <c r="U4991" i="1"/>
  <c r="T4991" i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S4989" i="1"/>
  <c r="R4989" i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V4988" i="1"/>
  <c r="U4988" i="1"/>
  <c r="T4988" i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V4984" i="1" s="1"/>
  <c r="T4984" i="1"/>
  <c r="S4984" i="1"/>
  <c r="AB4984" i="1" s="1"/>
  <c r="R4984" i="1"/>
  <c r="Q4984" i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S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V4975" i="1"/>
  <c r="U4975" i="1"/>
  <c r="T4975" i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S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V4968" i="1"/>
  <c r="U4968" i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AB4966" i="1" s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V4960" i="1"/>
  <c r="U4960" i="1"/>
  <c r="T4960" i="1"/>
  <c r="S4960" i="1"/>
  <c r="R4960" i="1"/>
  <c r="Q4960" i="1"/>
  <c r="O4960" i="1"/>
  <c r="N4960" i="1"/>
  <c r="P4960" i="1" s="1"/>
  <c r="M4960" i="1"/>
  <c r="AB4960" i="1" s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M4952" i="1" s="1"/>
  <c r="AB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V4951" i="1"/>
  <c r="U4951" i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S4947" i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AB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R4942" i="1"/>
  <c r="Q4942" i="1"/>
  <c r="S4942" i="1" s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V4938" i="1" s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V4936" i="1" s="1"/>
  <c r="T4936" i="1"/>
  <c r="S4936" i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V4935" i="1"/>
  <c r="U4935" i="1"/>
  <c r="T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V4927" i="1"/>
  <c r="U4927" i="1"/>
  <c r="T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S4926" i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P4925" i="1" s="1"/>
  <c r="AB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V4924" i="1" s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R4923" i="1"/>
  <c r="S4923" i="1" s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V4922" i="1" s="1"/>
  <c r="T4922" i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S4921" i="1"/>
  <c r="R4921" i="1"/>
  <c r="Q4921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V4920" i="1" s="1"/>
  <c r="T4920" i="1"/>
  <c r="S4920" i="1"/>
  <c r="R4920" i="1"/>
  <c r="Q4920" i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U4914" i="1"/>
  <c r="V4914" i="1" s="1"/>
  <c r="T4914" i="1"/>
  <c r="R4914" i="1"/>
  <c r="Q4914" i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V4911" i="1"/>
  <c r="U4911" i="1"/>
  <c r="T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V4910" i="1"/>
  <c r="U4910" i="1"/>
  <c r="T4910" i="1"/>
  <c r="S4910" i="1"/>
  <c r="R4910" i="1"/>
  <c r="Q4910" i="1"/>
  <c r="O4910" i="1"/>
  <c r="N4910" i="1"/>
  <c r="P4910" i="1" s="1"/>
  <c r="M4910" i="1"/>
  <c r="L4910" i="1"/>
  <c r="K4910" i="1"/>
  <c r="J4910" i="1"/>
  <c r="AB4910" i="1" s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R4909" i="1"/>
  <c r="Q4909" i="1"/>
  <c r="S4909" i="1" s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V4908" i="1" s="1"/>
  <c r="R4908" i="1"/>
  <c r="Q4908" i="1"/>
  <c r="S4908" i="1" s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V4907" i="1" s="1"/>
  <c r="T4907" i="1"/>
  <c r="R4907" i="1"/>
  <c r="S4907" i="1" s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R4906" i="1"/>
  <c r="S4906" i="1" s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V4905" i="1"/>
  <c r="U4905" i="1"/>
  <c r="T4905" i="1"/>
  <c r="S4905" i="1"/>
  <c r="R4905" i="1"/>
  <c r="Q4905" i="1"/>
  <c r="O4905" i="1"/>
  <c r="N4905" i="1"/>
  <c r="P4905" i="1" s="1"/>
  <c r="M4905" i="1"/>
  <c r="AB4905" i="1" s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V4904" i="1" s="1"/>
  <c r="T4904" i="1"/>
  <c r="R4904" i="1"/>
  <c r="Q4904" i="1"/>
  <c r="S4904" i="1" s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S4903" i="1" s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V4900" i="1" s="1"/>
  <c r="T4900" i="1"/>
  <c r="R4900" i="1"/>
  <c r="Q4900" i="1"/>
  <c r="S4900" i="1" s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V4898" i="1"/>
  <c r="U4898" i="1"/>
  <c r="T4898" i="1"/>
  <c r="S4898" i="1"/>
  <c r="R4898" i="1"/>
  <c r="Q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Q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V4895" i="1"/>
  <c r="U4895" i="1"/>
  <c r="T4895" i="1"/>
  <c r="R4895" i="1"/>
  <c r="S4895" i="1" s="1"/>
  <c r="Q4895" i="1"/>
  <c r="P4895" i="1"/>
  <c r="O4895" i="1"/>
  <c r="N4895" i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V4894" i="1" s="1"/>
  <c r="T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W4892" i="1"/>
  <c r="V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T4890" i="1"/>
  <c r="V4890" i="1" s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V4887" i="1"/>
  <c r="U4887" i="1"/>
  <c r="T4887" i="1"/>
  <c r="R4887" i="1"/>
  <c r="S4887" i="1" s="1"/>
  <c r="AB4887" i="1" s="1"/>
  <c r="Q4887" i="1"/>
  <c r="O4887" i="1"/>
  <c r="P4887" i="1" s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S4886" i="1" s="1"/>
  <c r="Q4886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V4885" i="1"/>
  <c r="U4885" i="1"/>
  <c r="T4885" i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P4881" i="1" s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S4880" i="1"/>
  <c r="R4880" i="1"/>
  <c r="Q4880" i="1"/>
  <c r="O4880" i="1"/>
  <c r="P4880" i="1" s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V4878" i="1" s="1"/>
  <c r="T4878" i="1"/>
  <c r="R4878" i="1"/>
  <c r="S4878" i="1" s="1"/>
  <c r="Q4878" i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V4877" i="1" s="1"/>
  <c r="T4877" i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S4875" i="1"/>
  <c r="R4875" i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S4874" i="1"/>
  <c r="R4874" i="1"/>
  <c r="Q4874" i="1"/>
  <c r="O4874" i="1"/>
  <c r="N4874" i="1"/>
  <c r="P4874" i="1" s="1"/>
  <c r="L4874" i="1"/>
  <c r="K4874" i="1"/>
  <c r="M4874" i="1" s="1"/>
  <c r="AB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R4872" i="1"/>
  <c r="S4872" i="1" s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U4870" i="1"/>
  <c r="V4870" i="1" s="1"/>
  <c r="T4870" i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S4868" i="1"/>
  <c r="R4868" i="1"/>
  <c r="Q4868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T4866" i="1"/>
  <c r="V4866" i="1" s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P4865" i="1" s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Q4863" i="1"/>
  <c r="O4863" i="1"/>
  <c r="P4863" i="1" s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V4861" i="1"/>
  <c r="U4861" i="1"/>
  <c r="T4861" i="1"/>
  <c r="R4861" i="1"/>
  <c r="S4861" i="1" s="1"/>
  <c r="Q4861" i="1"/>
  <c r="P4861" i="1"/>
  <c r="O4861" i="1"/>
  <c r="N4861" i="1"/>
  <c r="M4861" i="1"/>
  <c r="AB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V4860" i="1" s="1"/>
  <c r="T4860" i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V4858" i="1" s="1"/>
  <c r="T4858" i="1"/>
  <c r="R4858" i="1"/>
  <c r="Q4858" i="1"/>
  <c r="S4858" i="1" s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V4856" i="1"/>
  <c r="U4856" i="1"/>
  <c r="T4856" i="1"/>
  <c r="S4856" i="1"/>
  <c r="R4856" i="1"/>
  <c r="Q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W4855" i="1"/>
  <c r="V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R4854" i="1"/>
  <c r="Q4854" i="1"/>
  <c r="S4854" i="1" s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R4853" i="1"/>
  <c r="S4853" i="1" s="1"/>
  <c r="Q4853" i="1"/>
  <c r="P4853" i="1"/>
  <c r="O4853" i="1"/>
  <c r="N4853" i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V4852" i="1" s="1"/>
  <c r="T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S4851" i="1"/>
  <c r="R4851" i="1"/>
  <c r="Q4851" i="1"/>
  <c r="O4851" i="1"/>
  <c r="N4851" i="1"/>
  <c r="P4851" i="1" s="1"/>
  <c r="L4851" i="1"/>
  <c r="K4851" i="1"/>
  <c r="M4851" i="1" s="1"/>
  <c r="J4851" i="1"/>
  <c r="AB4851" i="1" s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V4850" i="1" s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T4848" i="1"/>
  <c r="V4848" i="1" s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V4847" i="1"/>
  <c r="U4847" i="1"/>
  <c r="T4847" i="1"/>
  <c r="R4847" i="1"/>
  <c r="Q4847" i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V4845" i="1"/>
  <c r="U4845" i="1"/>
  <c r="T4845" i="1"/>
  <c r="R4845" i="1"/>
  <c r="S4845" i="1" s="1"/>
  <c r="AB4845" i="1" s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V4844" i="1" s="1"/>
  <c r="T4844" i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AB4843" i="1" s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V4842" i="1" s="1"/>
  <c r="T4842" i="1"/>
  <c r="R4842" i="1"/>
  <c r="Q4842" i="1"/>
  <c r="S4842" i="1" s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V4840" i="1"/>
  <c r="U4840" i="1"/>
  <c r="T4840" i="1"/>
  <c r="S4840" i="1"/>
  <c r="R4840" i="1"/>
  <c r="Q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R4838" i="1"/>
  <c r="Q4838" i="1"/>
  <c r="S4838" i="1" s="1"/>
  <c r="O4838" i="1"/>
  <c r="P4838" i="1" s="1"/>
  <c r="N4838" i="1"/>
  <c r="L4838" i="1"/>
  <c r="K4838" i="1"/>
  <c r="M4838" i="1" s="1"/>
  <c r="J4838" i="1"/>
  <c r="I4838" i="1"/>
  <c r="AB4838" i="1" s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S4837" i="1" s="1"/>
  <c r="Q4837" i="1"/>
  <c r="P4837" i="1"/>
  <c r="O4837" i="1"/>
  <c r="N4837" i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V4836" i="1" s="1"/>
  <c r="T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S4835" i="1"/>
  <c r="AB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V4833" i="1" s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T4832" i="1"/>
  <c r="V4832" i="1" s="1"/>
  <c r="S4832" i="1"/>
  <c r="R4832" i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V4831" i="1"/>
  <c r="U4831" i="1"/>
  <c r="T4831" i="1"/>
  <c r="R4831" i="1"/>
  <c r="Q4831" i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S4829" i="1" s="1"/>
  <c r="AB4829" i="1" s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V4828" i="1" s="1"/>
  <c r="T4828" i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V4823" i="1"/>
  <c r="U4823" i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R4822" i="1"/>
  <c r="Q4822" i="1"/>
  <c r="S4822" i="1" s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R4821" i="1"/>
  <c r="S4821" i="1" s="1"/>
  <c r="Q4821" i="1"/>
  <c r="P4821" i="1"/>
  <c r="O4821" i="1"/>
  <c r="N4821" i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V4820" i="1" s="1"/>
  <c r="T4820" i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Q4815" i="1"/>
  <c r="O4815" i="1"/>
  <c r="P4815" i="1" s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R4814" i="1"/>
  <c r="Q4814" i="1"/>
  <c r="S4814" i="1" s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V4813" i="1"/>
  <c r="U4813" i="1"/>
  <c r="T4813" i="1"/>
  <c r="R4813" i="1"/>
  <c r="S4813" i="1" s="1"/>
  <c r="Q4813" i="1"/>
  <c r="P4813" i="1"/>
  <c r="O4813" i="1"/>
  <c r="N4813" i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V4812" i="1" s="1"/>
  <c r="T4812" i="1"/>
  <c r="R4812" i="1"/>
  <c r="Q4812" i="1"/>
  <c r="S4812" i="1" s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S4811" i="1"/>
  <c r="R4811" i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V4810" i="1" s="1"/>
  <c r="T4810" i="1"/>
  <c r="S4810" i="1"/>
  <c r="R4810" i="1"/>
  <c r="Q4810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V4808" i="1"/>
  <c r="U4808" i="1"/>
  <c r="T4808" i="1"/>
  <c r="R4808" i="1"/>
  <c r="Q4808" i="1"/>
  <c r="S4808" i="1" s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T4807" i="1"/>
  <c r="V4807" i="1" s="1"/>
  <c r="R4807" i="1"/>
  <c r="Q4807" i="1"/>
  <c r="O4807" i="1"/>
  <c r="P4807" i="1" s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V4804" i="1" s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R4803" i="1"/>
  <c r="S4803" i="1" s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V4802" i="1" s="1"/>
  <c r="T4802" i="1"/>
  <c r="R4802" i="1"/>
  <c r="Q4802" i="1"/>
  <c r="S4802" i="1" s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V4800" i="1" s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Q4799" i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R4797" i="1"/>
  <c r="S4797" i="1" s="1"/>
  <c r="AB4797" i="1" s="1"/>
  <c r="Q4797" i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V4796" i="1"/>
  <c r="U4796" i="1"/>
  <c r="T4796" i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T4795" i="1"/>
  <c r="V4795" i="1" s="1"/>
  <c r="S4795" i="1"/>
  <c r="AB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S4792" i="1" s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B4790" i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V4789" i="1" s="1"/>
  <c r="T4789" i="1"/>
  <c r="R4789" i="1"/>
  <c r="S4789" i="1" s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V4788" i="1" s="1"/>
  <c r="T4788" i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B4787" i="1"/>
  <c r="AA4787" i="1"/>
  <c r="Z4787" i="1"/>
  <c r="Y4787" i="1"/>
  <c r="X4787" i="1"/>
  <c r="W4787" i="1"/>
  <c r="U4787" i="1"/>
  <c r="T4787" i="1"/>
  <c r="V4787" i="1" s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V4783" i="1" s="1"/>
  <c r="T4783" i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V4780" i="1" s="1"/>
  <c r="T4780" i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V4779" i="1" s="1"/>
  <c r="T4779" i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V4775" i="1" s="1"/>
  <c r="T4775" i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AB4773" i="1" s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V4770" i="1"/>
  <c r="U4770" i="1"/>
  <c r="T4770" i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V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V4764" i="1" s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U4762" i="1"/>
  <c r="T4762" i="1"/>
  <c r="V4762" i="1" s="1"/>
  <c r="S4762" i="1"/>
  <c r="R4762" i="1"/>
  <c r="Q4762" i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V4760" i="1"/>
  <c r="U4760" i="1"/>
  <c r="T4760" i="1"/>
  <c r="S4760" i="1"/>
  <c r="R4760" i="1"/>
  <c r="Q4760" i="1"/>
  <c r="O4760" i="1"/>
  <c r="N4760" i="1"/>
  <c r="P4760" i="1" s="1"/>
  <c r="M4760" i="1"/>
  <c r="L4760" i="1"/>
  <c r="K4760" i="1"/>
  <c r="J4760" i="1"/>
  <c r="AB4760" i="1" s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R4759" i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S4757" i="1" s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V4756" i="1"/>
  <c r="U4756" i="1"/>
  <c r="T4756" i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T4755" i="1"/>
  <c r="V4755" i="1" s="1"/>
  <c r="S4755" i="1"/>
  <c r="R4755" i="1"/>
  <c r="Q4755" i="1"/>
  <c r="O4755" i="1"/>
  <c r="N4755" i="1"/>
  <c r="P4755" i="1" s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T4754" i="1"/>
  <c r="V4754" i="1" s="1"/>
  <c r="S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S4753" i="1"/>
  <c r="R4753" i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AB4749" i="1" s="1"/>
  <c r="S4749" i="1"/>
  <c r="R4749" i="1"/>
  <c r="Q4749" i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W4748" i="1"/>
  <c r="V4748" i="1"/>
  <c r="U4748" i="1"/>
  <c r="T4748" i="1"/>
  <c r="R4748" i="1"/>
  <c r="Q4748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R4743" i="1"/>
  <c r="Q4743" i="1"/>
  <c r="O4743" i="1"/>
  <c r="P4743" i="1" s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S4738" i="1"/>
  <c r="R4738" i="1"/>
  <c r="Q4738" i="1"/>
  <c r="O4738" i="1"/>
  <c r="N4738" i="1"/>
  <c r="P4738" i="1" s="1"/>
  <c r="M4738" i="1"/>
  <c r="AB4738" i="1" s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S4737" i="1" s="1"/>
  <c r="Q4737" i="1"/>
  <c r="O4737" i="1"/>
  <c r="P4737" i="1" s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V4736" i="1"/>
  <c r="U4736" i="1"/>
  <c r="T4736" i="1"/>
  <c r="R4736" i="1"/>
  <c r="Q4736" i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S4735" i="1"/>
  <c r="R4735" i="1"/>
  <c r="Q4735" i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V4734" i="1" s="1"/>
  <c r="T4734" i="1"/>
  <c r="R4734" i="1"/>
  <c r="S4734" i="1" s="1"/>
  <c r="Q4734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V4733" i="1" s="1"/>
  <c r="T4733" i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M4732" i="1" s="1"/>
  <c r="AB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AB4730" i="1" s="1"/>
  <c r="H4730" i="1"/>
  <c r="G4730" i="1"/>
  <c r="F4730" i="1"/>
  <c r="E4730" i="1"/>
  <c r="D4730" i="1"/>
  <c r="B4730" i="1"/>
  <c r="A4730" i="1"/>
  <c r="AB4729" i="1"/>
  <c r="AA4729" i="1"/>
  <c r="Y4729" i="1"/>
  <c r="Z4729" i="1" s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V4728" i="1"/>
  <c r="U4728" i="1"/>
  <c r="T4728" i="1"/>
  <c r="R4728" i="1"/>
  <c r="Q4728" i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AB4727" i="1" s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V4726" i="1"/>
  <c r="U4726" i="1"/>
  <c r="T4726" i="1"/>
  <c r="R4726" i="1"/>
  <c r="S4726" i="1" s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W4720" i="1"/>
  <c r="V4720" i="1"/>
  <c r="U4720" i="1"/>
  <c r="T4720" i="1"/>
  <c r="R4720" i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S4719" i="1"/>
  <c r="R4719" i="1"/>
  <c r="Q4719" i="1"/>
  <c r="O4719" i="1"/>
  <c r="P4719" i="1" s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V4718" i="1" s="1"/>
  <c r="T4718" i="1"/>
  <c r="R4718" i="1"/>
  <c r="S4718" i="1" s="1"/>
  <c r="Q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R4717" i="1"/>
  <c r="Q4717" i="1"/>
  <c r="S4717" i="1" s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L4716" i="1"/>
  <c r="M4716" i="1" s="1"/>
  <c r="AB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B4713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O4712" i="1"/>
  <c r="P4712" i="1" s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R4711" i="1"/>
  <c r="S4711" i="1" s="1"/>
  <c r="Q4711" i="1"/>
  <c r="O4711" i="1"/>
  <c r="P4711" i="1" s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V4710" i="1" s="1"/>
  <c r="T4710" i="1"/>
  <c r="R4710" i="1"/>
  <c r="S4710" i="1" s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V4709" i="1" s="1"/>
  <c r="T4709" i="1"/>
  <c r="R4709" i="1"/>
  <c r="Q4709" i="1"/>
  <c r="S4709" i="1" s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S4705" i="1"/>
  <c r="R4705" i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R4703" i="1"/>
  <c r="S4703" i="1" s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V4702" i="1" s="1"/>
  <c r="T4702" i="1"/>
  <c r="R4702" i="1"/>
  <c r="S4702" i="1" s="1"/>
  <c r="Q4702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V4701" i="1" s="1"/>
  <c r="T4701" i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M4700" i="1"/>
  <c r="AB4700" i="1" s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Q4699" i="1"/>
  <c r="S4699" i="1" s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V4697" i="1"/>
  <c r="U4697" i="1"/>
  <c r="T4697" i="1"/>
  <c r="S4697" i="1"/>
  <c r="R4697" i="1"/>
  <c r="Q4697" i="1"/>
  <c r="O4697" i="1"/>
  <c r="N4697" i="1"/>
  <c r="P4697" i="1" s="1"/>
  <c r="M4697" i="1"/>
  <c r="AB4697" i="1" s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V4696" i="1"/>
  <c r="U4696" i="1"/>
  <c r="T4696" i="1"/>
  <c r="R4696" i="1"/>
  <c r="Q4696" i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S4695" i="1"/>
  <c r="R4695" i="1"/>
  <c r="Q4695" i="1"/>
  <c r="O4695" i="1"/>
  <c r="P4695" i="1" s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T4688" i="1"/>
  <c r="V4688" i="1" s="1"/>
  <c r="R4688" i="1"/>
  <c r="Q4688" i="1"/>
  <c r="O4688" i="1"/>
  <c r="P4688" i="1" s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R4686" i="1"/>
  <c r="S4686" i="1" s="1"/>
  <c r="Q4686" i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V4684" i="1"/>
  <c r="U4684" i="1"/>
  <c r="T4684" i="1"/>
  <c r="S4684" i="1"/>
  <c r="R4684" i="1"/>
  <c r="Q4684" i="1"/>
  <c r="P4684" i="1"/>
  <c r="O4684" i="1"/>
  <c r="N4684" i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W4683" i="1"/>
  <c r="V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AB4682" i="1" s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V4681" i="1" s="1"/>
  <c r="S4681" i="1"/>
  <c r="R4681" i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O4680" i="1"/>
  <c r="P4680" i="1" s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AB4679" i="1" s="1"/>
  <c r="X4679" i="1"/>
  <c r="W4679" i="1"/>
  <c r="U4679" i="1"/>
  <c r="T4679" i="1"/>
  <c r="V4679" i="1" s="1"/>
  <c r="R4679" i="1"/>
  <c r="S4679" i="1" s="1"/>
  <c r="Q4679" i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V4678" i="1" s="1"/>
  <c r="T4678" i="1"/>
  <c r="R4678" i="1"/>
  <c r="S4678" i="1" s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R4677" i="1"/>
  <c r="S4677" i="1" s="1"/>
  <c r="Q4677" i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V4676" i="1" s="1"/>
  <c r="T4676" i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V4673" i="1"/>
  <c r="U4673" i="1"/>
  <c r="T4673" i="1"/>
  <c r="S4673" i="1"/>
  <c r="R4673" i="1"/>
  <c r="Q4673" i="1"/>
  <c r="O4673" i="1"/>
  <c r="N4673" i="1"/>
  <c r="P4673" i="1" s="1"/>
  <c r="M4673" i="1"/>
  <c r="L4673" i="1"/>
  <c r="K4673" i="1"/>
  <c r="J4673" i="1"/>
  <c r="AB4673" i="1" s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P4671" i="1" s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V4669" i="1"/>
  <c r="U4669" i="1"/>
  <c r="T4669" i="1"/>
  <c r="S4669" i="1"/>
  <c r="R4669" i="1"/>
  <c r="Q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V4665" i="1" s="1"/>
  <c r="T4665" i="1"/>
  <c r="R4665" i="1"/>
  <c r="S4665" i="1" s="1"/>
  <c r="Q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R4661" i="1"/>
  <c r="S4661" i="1" s="1"/>
  <c r="Q4661" i="1"/>
  <c r="P4661" i="1"/>
  <c r="O4661" i="1"/>
  <c r="N4661" i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V4660" i="1" s="1"/>
  <c r="T4660" i="1"/>
  <c r="R4660" i="1"/>
  <c r="Q4660" i="1"/>
  <c r="S4660" i="1" s="1"/>
  <c r="P4660" i="1"/>
  <c r="O4660" i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O4659" i="1"/>
  <c r="P4659" i="1" s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T4658" i="1"/>
  <c r="V4658" i="1" s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V4656" i="1" s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V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AB4652" i="1" s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AB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AB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W4648" i="1"/>
  <c r="U4648" i="1"/>
  <c r="T4648" i="1"/>
  <c r="V4648" i="1" s="1"/>
  <c r="R4648" i="1"/>
  <c r="Q4648" i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R4646" i="1"/>
  <c r="S4646" i="1" s="1"/>
  <c r="Q4646" i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S4644" i="1"/>
  <c r="R4644" i="1"/>
  <c r="Q4644" i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W4643" i="1"/>
  <c r="V4643" i="1"/>
  <c r="U4643" i="1"/>
  <c r="T4643" i="1"/>
  <c r="S4643" i="1"/>
  <c r="R4643" i="1"/>
  <c r="Q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R4640" i="1"/>
  <c r="Q4640" i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V4638" i="1" s="1"/>
  <c r="T4638" i="1"/>
  <c r="S4638" i="1"/>
  <c r="R4638" i="1"/>
  <c r="Q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V4637" i="1" s="1"/>
  <c r="T4637" i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V4635" i="1"/>
  <c r="U4635" i="1"/>
  <c r="T4635" i="1"/>
  <c r="S4635" i="1"/>
  <c r="R4635" i="1"/>
  <c r="Q4635" i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P4632" i="1" s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S4631" i="1"/>
  <c r="R4631" i="1"/>
  <c r="Q4631" i="1"/>
  <c r="O4631" i="1"/>
  <c r="P4631" i="1" s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S4630" i="1" s="1"/>
  <c r="Q4630" i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V4629" i="1"/>
  <c r="U4629" i="1"/>
  <c r="T4629" i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V4628" i="1"/>
  <c r="U4628" i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O4626" i="1"/>
  <c r="P4626" i="1" s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V4624" i="1"/>
  <c r="U4624" i="1"/>
  <c r="T4624" i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S4623" i="1" s="1"/>
  <c r="Q4623" i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V4622" i="1" s="1"/>
  <c r="T4622" i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R4621" i="1"/>
  <c r="S4621" i="1" s="1"/>
  <c r="Q4621" i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V4620" i="1" s="1"/>
  <c r="T4620" i="1"/>
  <c r="R4620" i="1"/>
  <c r="S4620" i="1" s="1"/>
  <c r="Q4620" i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V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AB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V4613" i="1" s="1"/>
  <c r="T4613" i="1"/>
  <c r="R4613" i="1"/>
  <c r="S4613" i="1" s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V4612" i="1" s="1"/>
  <c r="T4612" i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Q4609" i="1"/>
  <c r="O4609" i="1"/>
  <c r="P4609" i="1" s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V4606" i="1" s="1"/>
  <c r="T4606" i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M4605" i="1"/>
  <c r="AB4605" i="1" s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B4603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T4602" i="1"/>
  <c r="S4602" i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R4601" i="1"/>
  <c r="Q4601" i="1"/>
  <c r="S4601" i="1" s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R4600" i="1"/>
  <c r="S4600" i="1" s="1"/>
  <c r="Q4600" i="1"/>
  <c r="O4600" i="1"/>
  <c r="P4600" i="1" s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V4598" i="1" s="1"/>
  <c r="T4598" i="1"/>
  <c r="R4598" i="1"/>
  <c r="Q4598" i="1"/>
  <c r="S4598" i="1" s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V4597" i="1" s="1"/>
  <c r="T4597" i="1"/>
  <c r="R4597" i="1"/>
  <c r="S4597" i="1" s="1"/>
  <c r="Q4597" i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V4596" i="1" s="1"/>
  <c r="T4596" i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V4593" i="1"/>
  <c r="U4593" i="1"/>
  <c r="T4593" i="1"/>
  <c r="R4593" i="1"/>
  <c r="Q4593" i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AB4592" i="1" s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S4591" i="1" s="1"/>
  <c r="Q4591" i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V4590" i="1" s="1"/>
  <c r="T4590" i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M4589" i="1"/>
  <c r="L4589" i="1"/>
  <c r="K4589" i="1"/>
  <c r="J4589" i="1"/>
  <c r="AB4589" i="1" s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R4584" i="1"/>
  <c r="S4584" i="1" s="1"/>
  <c r="Q4584" i="1"/>
  <c r="O4584" i="1"/>
  <c r="P4584" i="1" s="1"/>
  <c r="N4584" i="1"/>
  <c r="M4584" i="1"/>
  <c r="L4584" i="1"/>
  <c r="K4584" i="1"/>
  <c r="J4584" i="1"/>
  <c r="I4584" i="1"/>
  <c r="AB4584" i="1" s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R4583" i="1"/>
  <c r="S4583" i="1" s="1"/>
  <c r="Q4583" i="1"/>
  <c r="P4583" i="1"/>
  <c r="O4583" i="1"/>
  <c r="N4583" i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V4582" i="1" s="1"/>
  <c r="T4582" i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V4581" i="1" s="1"/>
  <c r="T4581" i="1"/>
  <c r="R4581" i="1"/>
  <c r="S4581" i="1" s="1"/>
  <c r="Q4581" i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AB4576" i="1" s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M4575" i="1" s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V4574" i="1" s="1"/>
  <c r="T4574" i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AB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V4570" i="1"/>
  <c r="U4570" i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R4568" i="1"/>
  <c r="S4568" i="1" s="1"/>
  <c r="Q4568" i="1"/>
  <c r="O4568" i="1"/>
  <c r="P4568" i="1" s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V4567" i="1" s="1"/>
  <c r="T4567" i="1"/>
  <c r="R4567" i="1"/>
  <c r="S4567" i="1" s="1"/>
  <c r="Q4567" i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R4566" i="1"/>
  <c r="Q4566" i="1"/>
  <c r="S4566" i="1" s="1"/>
  <c r="P4566" i="1"/>
  <c r="O4566" i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V4565" i="1" s="1"/>
  <c r="T4565" i="1"/>
  <c r="R4565" i="1"/>
  <c r="S4565" i="1" s="1"/>
  <c r="Q4565" i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R4560" i="1"/>
  <c r="Q4560" i="1"/>
  <c r="S4560" i="1" s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V4558" i="1" s="1"/>
  <c r="T4558" i="1"/>
  <c r="S4558" i="1"/>
  <c r="R4558" i="1"/>
  <c r="Q4558" i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V4556" i="1" s="1"/>
  <c r="T4556" i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V4554" i="1"/>
  <c r="U4554" i="1"/>
  <c r="T4554" i="1"/>
  <c r="S4554" i="1"/>
  <c r="R4554" i="1"/>
  <c r="Q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V4553" i="1"/>
  <c r="U4553" i="1"/>
  <c r="T4553" i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S4552" i="1"/>
  <c r="R4552" i="1"/>
  <c r="Q4552" i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R4551" i="1"/>
  <c r="S4551" i="1" s="1"/>
  <c r="Q4551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V4550" i="1" s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AB4549" i="1" s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U4548" i="1"/>
  <c r="V4548" i="1" s="1"/>
  <c r="T4548" i="1"/>
  <c r="R4548" i="1"/>
  <c r="Q4548" i="1"/>
  <c r="S4548" i="1" s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T4547" i="1"/>
  <c r="V4547" i="1" s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T4546" i="1"/>
  <c r="V4546" i="1" s="1"/>
  <c r="S4546" i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W4545" i="1"/>
  <c r="V4545" i="1"/>
  <c r="U4545" i="1"/>
  <c r="T4545" i="1"/>
  <c r="R4545" i="1"/>
  <c r="Q4545" i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T4544" i="1"/>
  <c r="R4544" i="1"/>
  <c r="Q4544" i="1"/>
  <c r="S4544" i="1" s="1"/>
  <c r="O4544" i="1"/>
  <c r="P4544" i="1" s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V4543" i="1" s="1"/>
  <c r="T4543" i="1"/>
  <c r="R4543" i="1"/>
  <c r="S4543" i="1" s="1"/>
  <c r="Q4543" i="1"/>
  <c r="O4543" i="1"/>
  <c r="P4543" i="1" s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V4542" i="1" s="1"/>
  <c r="T4542" i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V4540" i="1"/>
  <c r="U4540" i="1"/>
  <c r="T4540" i="1"/>
  <c r="S4540" i="1"/>
  <c r="R4540" i="1"/>
  <c r="Q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V4539" i="1"/>
  <c r="U4539" i="1"/>
  <c r="T4539" i="1"/>
  <c r="R4539" i="1"/>
  <c r="Q4539" i="1"/>
  <c r="S4539" i="1" s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V4535" i="1" s="1"/>
  <c r="T4535" i="1"/>
  <c r="R4535" i="1"/>
  <c r="S4535" i="1" s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V4534" i="1" s="1"/>
  <c r="T4534" i="1"/>
  <c r="R4534" i="1"/>
  <c r="S4534" i="1" s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U4532" i="1"/>
  <c r="T4532" i="1"/>
  <c r="R4532" i="1"/>
  <c r="Q4532" i="1"/>
  <c r="S4532" i="1" s="1"/>
  <c r="O4532" i="1"/>
  <c r="P4532" i="1" s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V4531" i="1"/>
  <c r="U4531" i="1"/>
  <c r="T4531" i="1"/>
  <c r="S4531" i="1"/>
  <c r="R4531" i="1"/>
  <c r="Q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V4529" i="1" s="1"/>
  <c r="T4529" i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AB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V4527" i="1" s="1"/>
  <c r="T4527" i="1"/>
  <c r="S4527" i="1"/>
  <c r="R4527" i="1"/>
  <c r="Q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S4524" i="1"/>
  <c r="R4524" i="1"/>
  <c r="Q4524" i="1"/>
  <c r="O4524" i="1"/>
  <c r="N4524" i="1"/>
  <c r="P4524" i="1" s="1"/>
  <c r="M4524" i="1"/>
  <c r="AB4524" i="1" s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AB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V4522" i="1"/>
  <c r="U4522" i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S4520" i="1"/>
  <c r="R4520" i="1"/>
  <c r="Q4520" i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V4519" i="1" s="1"/>
  <c r="T4519" i="1"/>
  <c r="R4519" i="1"/>
  <c r="S4519" i="1" s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AB4517" i="1" s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S4516" i="1"/>
  <c r="R4516" i="1"/>
  <c r="Q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W4515" i="1"/>
  <c r="V4515" i="1"/>
  <c r="U4515" i="1"/>
  <c r="T4515" i="1"/>
  <c r="R4515" i="1"/>
  <c r="Q4515" i="1"/>
  <c r="S4515" i="1" s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S4514" i="1" s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R4512" i="1"/>
  <c r="S4512" i="1" s="1"/>
  <c r="Q4512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V4511" i="1"/>
  <c r="U4511" i="1"/>
  <c r="T4511" i="1"/>
  <c r="S4511" i="1"/>
  <c r="R4511" i="1"/>
  <c r="Q4511" i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T4509" i="1"/>
  <c r="V4509" i="1" s="1"/>
  <c r="S4509" i="1"/>
  <c r="R4509" i="1"/>
  <c r="Q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V4508" i="1"/>
  <c r="U4508" i="1"/>
  <c r="T4508" i="1"/>
  <c r="R4508" i="1"/>
  <c r="Q4508" i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S4507" i="1"/>
  <c r="R4507" i="1"/>
  <c r="Q4507" i="1"/>
  <c r="O4507" i="1"/>
  <c r="P4507" i="1" s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V4506" i="1" s="1"/>
  <c r="T4506" i="1"/>
  <c r="R4506" i="1"/>
  <c r="S4506" i="1" s="1"/>
  <c r="Q4506" i="1"/>
  <c r="P4506" i="1"/>
  <c r="O4506" i="1"/>
  <c r="N4506" i="1"/>
  <c r="L4506" i="1"/>
  <c r="M4506" i="1" s="1"/>
  <c r="AB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V4505" i="1" s="1"/>
  <c r="T4505" i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M4504" i="1"/>
  <c r="AB4504" i="1" s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V4503" i="1" s="1"/>
  <c r="T4503" i="1"/>
  <c r="R4503" i="1"/>
  <c r="Q4503" i="1"/>
  <c r="S4503" i="1" s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O4500" i="1"/>
  <c r="P4500" i="1" s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S4498" i="1" s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V4497" i="1" s="1"/>
  <c r="T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S4496" i="1"/>
  <c r="R4496" i="1"/>
  <c r="Q4496" i="1"/>
  <c r="O4496" i="1"/>
  <c r="N4496" i="1"/>
  <c r="P4496" i="1" s="1"/>
  <c r="L4496" i="1"/>
  <c r="K4496" i="1"/>
  <c r="M4496" i="1" s="1"/>
  <c r="AB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V4495" i="1" s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AB4494" i="1" s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/>
  <c r="AB4490" i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V4489" i="1" s="1"/>
  <c r="T4489" i="1"/>
  <c r="R4489" i="1"/>
  <c r="S4489" i="1" s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B4488" i="1"/>
  <c r="AA4488" i="1"/>
  <c r="Z4488" i="1"/>
  <c r="Y4488" i="1"/>
  <c r="X4488" i="1"/>
  <c r="W4488" i="1"/>
  <c r="U4488" i="1"/>
  <c r="T4488" i="1"/>
  <c r="V4488" i="1" s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V4485" i="1"/>
  <c r="U4485" i="1"/>
  <c r="T4485" i="1"/>
  <c r="S4485" i="1"/>
  <c r="R4485" i="1"/>
  <c r="Q4485" i="1"/>
  <c r="O4485" i="1"/>
  <c r="N4485" i="1"/>
  <c r="P4485" i="1" s="1"/>
  <c r="M4485" i="1"/>
  <c r="AB4485" i="1" s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R4483" i="1"/>
  <c r="Q4483" i="1"/>
  <c r="S4483" i="1" s="1"/>
  <c r="O4483" i="1"/>
  <c r="P4483" i="1" s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R4482" i="1"/>
  <c r="S4482" i="1" s="1"/>
  <c r="Q4482" i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S4480" i="1"/>
  <c r="AB4480" i="1" s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V4479" i="1" s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V4477" i="1" s="1"/>
  <c r="S4477" i="1"/>
  <c r="R4477" i="1"/>
  <c r="Q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R4476" i="1"/>
  <c r="Q4476" i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R4475" i="1"/>
  <c r="Q4475" i="1"/>
  <c r="S4475" i="1" s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V4474" i="1" s="1"/>
  <c r="T4474" i="1"/>
  <c r="R4474" i="1"/>
  <c r="S4474" i="1" s="1"/>
  <c r="Q4474" i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V4473" i="1" s="1"/>
  <c r="T4473" i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M4472" i="1"/>
  <c r="AB4472" i="1" s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L4469" i="1"/>
  <c r="M4469" i="1" s="1"/>
  <c r="AB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O4468" i="1"/>
  <c r="P4468" i="1" s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S4466" i="1" s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M4464" i="1" s="1"/>
  <c r="AB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V4463" i="1" s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AB4462" i="1" s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S4459" i="1" s="1"/>
  <c r="Q4459" i="1"/>
  <c r="O4459" i="1"/>
  <c r="P4459" i="1" s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R4457" i="1"/>
  <c r="S4457" i="1" s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S4453" i="1"/>
  <c r="R4453" i="1"/>
  <c r="Q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S4450" i="1" s="1"/>
  <c r="Q4450" i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S4448" i="1" s="1"/>
  <c r="Q4448" i="1"/>
  <c r="O4448" i="1"/>
  <c r="N4448" i="1"/>
  <c r="P4448" i="1" s="1"/>
  <c r="L4448" i="1"/>
  <c r="K4448" i="1"/>
  <c r="M4448" i="1" s="1"/>
  <c r="J4448" i="1"/>
  <c r="AB4448" i="1" s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V4447" i="1" s="1"/>
  <c r="T4447" i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T4445" i="1"/>
  <c r="V4445" i="1" s="1"/>
  <c r="S4445" i="1"/>
  <c r="R4445" i="1"/>
  <c r="Q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V4442" i="1" s="1"/>
  <c r="T4442" i="1"/>
  <c r="R4442" i="1"/>
  <c r="S4442" i="1" s="1"/>
  <c r="Q4442" i="1"/>
  <c r="P4442" i="1"/>
  <c r="O4442" i="1"/>
  <c r="N4442" i="1"/>
  <c r="L4442" i="1"/>
  <c r="M4442" i="1" s="1"/>
  <c r="AB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V4441" i="1" s="1"/>
  <c r="T4441" i="1"/>
  <c r="R4441" i="1"/>
  <c r="S4441" i="1" s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AB4440" i="1" s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V4439" i="1" s="1"/>
  <c r="T4439" i="1"/>
  <c r="R4439" i="1"/>
  <c r="Q4439" i="1"/>
  <c r="S4439" i="1" s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Q4436" i="1"/>
  <c r="S4436" i="1" s="1"/>
  <c r="O4436" i="1"/>
  <c r="P4436" i="1" s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S4434" i="1" s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V4433" i="1" s="1"/>
  <c r="T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S4432" i="1"/>
  <c r="AB4432" i="1" s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W4431" i="1"/>
  <c r="U4431" i="1"/>
  <c r="V4431" i="1" s="1"/>
  <c r="T4431" i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S4427" i="1" s="1"/>
  <c r="Q4427" i="1"/>
  <c r="O4427" i="1"/>
  <c r="P4427" i="1" s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V4425" i="1" s="1"/>
  <c r="T4425" i="1"/>
  <c r="R4425" i="1"/>
  <c r="S4425" i="1" s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M4424" i="1" s="1"/>
  <c r="AB4424" i="1" s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V4421" i="1"/>
  <c r="U4421" i="1"/>
  <c r="T4421" i="1"/>
  <c r="S4421" i="1"/>
  <c r="R4421" i="1"/>
  <c r="Q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R4419" i="1"/>
  <c r="Q4419" i="1"/>
  <c r="S4419" i="1" s="1"/>
  <c r="O4419" i="1"/>
  <c r="P4419" i="1" s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S4418" i="1" s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V4417" i="1" s="1"/>
  <c r="T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K4416" i="1"/>
  <c r="M4416" i="1" s="1"/>
  <c r="J4416" i="1"/>
  <c r="AB4416" i="1" s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V4415" i="1" s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AB4414" i="1" s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T4413" i="1"/>
  <c r="V4413" i="1" s="1"/>
  <c r="S4413" i="1"/>
  <c r="R4413" i="1"/>
  <c r="Q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V4412" i="1"/>
  <c r="U4412" i="1"/>
  <c r="T4412" i="1"/>
  <c r="R4412" i="1"/>
  <c r="Q4412" i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R4411" i="1"/>
  <c r="Q4411" i="1"/>
  <c r="S4411" i="1" s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V4409" i="1" s="1"/>
  <c r="T4409" i="1"/>
  <c r="R4409" i="1"/>
  <c r="S4409" i="1" s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S4408" i="1"/>
  <c r="R4408" i="1"/>
  <c r="Q4408" i="1"/>
  <c r="O4408" i="1"/>
  <c r="N4408" i="1"/>
  <c r="P4408" i="1" s="1"/>
  <c r="L4408" i="1"/>
  <c r="K4408" i="1"/>
  <c r="M4408" i="1" s="1"/>
  <c r="AB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V4407" i="1" s="1"/>
  <c r="T4407" i="1"/>
  <c r="R4407" i="1"/>
  <c r="Q4407" i="1"/>
  <c r="S4407" i="1" s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R4403" i="1"/>
  <c r="Q4403" i="1"/>
  <c r="S4403" i="1" s="1"/>
  <c r="O4403" i="1"/>
  <c r="P4403" i="1" s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S4402" i="1" s="1"/>
  <c r="Q4402" i="1"/>
  <c r="P4402" i="1"/>
  <c r="O4402" i="1"/>
  <c r="N4402" i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V4401" i="1" s="1"/>
  <c r="T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L4400" i="1"/>
  <c r="K4400" i="1"/>
  <c r="M4400" i="1" s="1"/>
  <c r="J4400" i="1"/>
  <c r="AB4400" i="1" s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V4399" i="1" s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K4397" i="1"/>
  <c r="M4397" i="1" s="1"/>
  <c r="AB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S4395" i="1"/>
  <c r="R4395" i="1"/>
  <c r="Q4395" i="1"/>
  <c r="O4395" i="1"/>
  <c r="P4395" i="1" s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R4394" i="1"/>
  <c r="S4394" i="1" s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V4393" i="1" s="1"/>
  <c r="T4393" i="1"/>
  <c r="R4393" i="1"/>
  <c r="Q4393" i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R4392" i="1"/>
  <c r="S4392" i="1" s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S4390" i="1"/>
  <c r="R4390" i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V4389" i="1"/>
  <c r="U4389" i="1"/>
  <c r="T4389" i="1"/>
  <c r="R4389" i="1"/>
  <c r="Q4389" i="1"/>
  <c r="S4389" i="1" s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R4387" i="1"/>
  <c r="Q4387" i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O4386" i="1"/>
  <c r="P4386" i="1" s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V4385" i="1" s="1"/>
  <c r="T4385" i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AB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P4380" i="1" s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V4377" i="1" s="1"/>
  <c r="T4377" i="1"/>
  <c r="R4377" i="1"/>
  <c r="S4377" i="1" s="1"/>
  <c r="Q4377" i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S4376" i="1" s="1"/>
  <c r="Q4376" i="1"/>
  <c r="P4376" i="1"/>
  <c r="O4376" i="1"/>
  <c r="N4376" i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W4375" i="1"/>
  <c r="V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T4373" i="1"/>
  <c r="R4373" i="1"/>
  <c r="Q4373" i="1"/>
  <c r="S4373" i="1" s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R4371" i="1"/>
  <c r="S4371" i="1" s="1"/>
  <c r="Q4371" i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B4370" i="1"/>
  <c r="AA4370" i="1"/>
  <c r="Y4370" i="1"/>
  <c r="X4370" i="1"/>
  <c r="Z4370" i="1" s="1"/>
  <c r="W4370" i="1"/>
  <c r="V4370" i="1"/>
  <c r="U4370" i="1"/>
  <c r="T4370" i="1"/>
  <c r="R4370" i="1"/>
  <c r="S4370" i="1" s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V4369" i="1" s="1"/>
  <c r="T4369" i="1"/>
  <c r="S4369" i="1"/>
  <c r="R4369" i="1"/>
  <c r="Q4369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V4367" i="1" s="1"/>
  <c r="T4367" i="1"/>
  <c r="R4367" i="1"/>
  <c r="Q4367" i="1"/>
  <c r="S4367" i="1" s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V4365" i="1"/>
  <c r="U4365" i="1"/>
  <c r="T4365" i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S4363" i="1"/>
  <c r="R4363" i="1"/>
  <c r="Q4363" i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V4361" i="1" s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S4360" i="1"/>
  <c r="R4360" i="1"/>
  <c r="Q4360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V4353" i="1" s="1"/>
  <c r="T4353" i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V4349" i="1"/>
  <c r="U4349" i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AB4347" i="1" s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M4346" i="1" s="1"/>
  <c r="K4346" i="1"/>
  <c r="J4346" i="1"/>
  <c r="AB4346" i="1" s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V4344" i="1"/>
  <c r="U4344" i="1"/>
  <c r="T4344" i="1"/>
  <c r="R4344" i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R4342" i="1"/>
  <c r="S4342" i="1" s="1"/>
  <c r="AB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V4341" i="1"/>
  <c r="U4341" i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V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V4337" i="1" s="1"/>
  <c r="T4337" i="1"/>
  <c r="S4337" i="1"/>
  <c r="R4337" i="1"/>
  <c r="Q4337" i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S4334" i="1"/>
  <c r="R4334" i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AB4331" i="1" s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P4324" i="1" s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B4322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V4321" i="1" s="1"/>
  <c r="T4321" i="1"/>
  <c r="R4321" i="1"/>
  <c r="Q4321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V4319" i="1"/>
  <c r="U4319" i="1"/>
  <c r="T4319" i="1"/>
  <c r="S4319" i="1"/>
  <c r="R4319" i="1"/>
  <c r="Q4319" i="1"/>
  <c r="O4319" i="1"/>
  <c r="N4319" i="1"/>
  <c r="P4319" i="1" s="1"/>
  <c r="M4319" i="1"/>
  <c r="AB4319" i="1" s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O4316" i="1"/>
  <c r="P4316" i="1" s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S4315" i="1"/>
  <c r="R4315" i="1"/>
  <c r="Q4315" i="1"/>
  <c r="O4315" i="1"/>
  <c r="P4315" i="1" s="1"/>
  <c r="N4315" i="1"/>
  <c r="M4315" i="1"/>
  <c r="L4315" i="1"/>
  <c r="K4315" i="1"/>
  <c r="J4315" i="1"/>
  <c r="AB4315" i="1" s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V4313" i="1"/>
  <c r="U4313" i="1"/>
  <c r="T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S4311" i="1"/>
  <c r="R4311" i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V4310" i="1"/>
  <c r="U4310" i="1"/>
  <c r="T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S4307" i="1" s="1"/>
  <c r="AB4307" i="1" s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V4306" i="1" s="1"/>
  <c r="T4306" i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V4305" i="1" s="1"/>
  <c r="T4305" i="1"/>
  <c r="R4305" i="1"/>
  <c r="S4305" i="1" s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M4304" i="1"/>
  <c r="AB4304" i="1" s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R4301" i="1"/>
  <c r="Q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S4299" i="1"/>
  <c r="R4299" i="1"/>
  <c r="Q4299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S4297" i="1"/>
  <c r="R4297" i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/>
  <c r="AB4294" i="1"/>
  <c r="AA4294" i="1"/>
  <c r="Z4294" i="1"/>
  <c r="Y4294" i="1"/>
  <c r="X4294" i="1"/>
  <c r="W4294" i="1"/>
  <c r="U4294" i="1"/>
  <c r="T4294" i="1"/>
  <c r="V4294" i="1" s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V4291" i="1" s="1"/>
  <c r="T4291" i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P4287" i="1" s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S4286" i="1"/>
  <c r="R4286" i="1"/>
  <c r="Q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V4285" i="1"/>
  <c r="U4285" i="1"/>
  <c r="T4285" i="1"/>
  <c r="R4285" i="1"/>
  <c r="Q4285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AB4283" i="1" s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K4281" i="1"/>
  <c r="M4281" i="1" s="1"/>
  <c r="AB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M4278" i="1"/>
  <c r="AB4278" i="1" s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W4277" i="1"/>
  <c r="V4277" i="1"/>
  <c r="U4277" i="1"/>
  <c r="T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V4275" i="1"/>
  <c r="U4275" i="1"/>
  <c r="T4275" i="1"/>
  <c r="S4275" i="1"/>
  <c r="R4275" i="1"/>
  <c r="Q4275" i="1"/>
  <c r="O4275" i="1"/>
  <c r="P4275" i="1" s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S4268" i="1"/>
  <c r="R4268" i="1"/>
  <c r="Q4268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S4267" i="1"/>
  <c r="R4267" i="1"/>
  <c r="Q4267" i="1"/>
  <c r="O4267" i="1"/>
  <c r="N4267" i="1"/>
  <c r="P4267" i="1" s="1"/>
  <c r="M4267" i="1"/>
  <c r="AB4267" i="1" s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S4266" i="1" s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T4262" i="1"/>
  <c r="V4262" i="1" s="1"/>
  <c r="S4262" i="1"/>
  <c r="R4262" i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V4261" i="1" s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V4259" i="1" s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P4255" i="1" s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V4254" i="1" s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V4253" i="1" s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AB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M4246" i="1"/>
  <c r="L4246" i="1"/>
  <c r="K4246" i="1"/>
  <c r="J4246" i="1"/>
  <c r="AB4246" i="1" s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V4245" i="1" s="1"/>
  <c r="T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B4243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R4232" i="1"/>
  <c r="Q4232" i="1"/>
  <c r="O4232" i="1"/>
  <c r="P4232" i="1" s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R4231" i="1"/>
  <c r="Q4231" i="1"/>
  <c r="S4231" i="1" s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B4230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T4225" i="1"/>
  <c r="V4225" i="1" s="1"/>
  <c r="R4225" i="1"/>
  <c r="S4225" i="1" s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S4223" i="1"/>
  <c r="R4223" i="1"/>
  <c r="Q4223" i="1"/>
  <c r="O4223" i="1"/>
  <c r="P4223" i="1" s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V4222" i="1"/>
  <c r="U4222" i="1"/>
  <c r="T4222" i="1"/>
  <c r="R4222" i="1"/>
  <c r="S4222" i="1" s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V4213" i="1" s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S4211" i="1"/>
  <c r="R4211" i="1"/>
  <c r="Q4211" i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O4208" i="1"/>
  <c r="P4208" i="1" s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O4206" i="1"/>
  <c r="P4206" i="1" s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V4204" i="1" s="1"/>
  <c r="S4204" i="1"/>
  <c r="AB4204" i="1" s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AB4200" i="1" s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S4199" i="1" s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V4198" i="1"/>
  <c r="U4198" i="1"/>
  <c r="T4198" i="1"/>
  <c r="R4198" i="1"/>
  <c r="S4198" i="1" s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V4197" i="1" s="1"/>
  <c r="T4197" i="1"/>
  <c r="R4197" i="1"/>
  <c r="Q4197" i="1"/>
  <c r="S4197" i="1" s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V4196" i="1" s="1"/>
  <c r="T4196" i="1"/>
  <c r="R4196" i="1"/>
  <c r="S4196" i="1" s="1"/>
  <c r="Q4196" i="1"/>
  <c r="O4196" i="1"/>
  <c r="N4196" i="1"/>
  <c r="P4196" i="1" s="1"/>
  <c r="L4196" i="1"/>
  <c r="M4196" i="1" s="1"/>
  <c r="K4196" i="1"/>
  <c r="J4196" i="1"/>
  <c r="AB4196" i="1" s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V4195" i="1" s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S4193" i="1" s="1"/>
  <c r="Q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AB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V4189" i="1" s="1"/>
  <c r="T4189" i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V4188" i="1" s="1"/>
  <c r="T4188" i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P4186" i="1" s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T4180" i="1"/>
  <c r="V4180" i="1" s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S4176" i="1" s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AB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S4168" i="1" s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T4164" i="1"/>
  <c r="V4164" i="1" s="1"/>
  <c r="S4164" i="1"/>
  <c r="AB4164" i="1" s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V4163" i="1"/>
  <c r="U4163" i="1"/>
  <c r="T4163" i="1"/>
  <c r="R4163" i="1"/>
  <c r="Q4163" i="1"/>
  <c r="S4163" i="1" s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AB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U4156" i="1"/>
  <c r="T4156" i="1"/>
  <c r="V4156" i="1" s="1"/>
  <c r="S4156" i="1"/>
  <c r="R4156" i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S4153" i="1"/>
  <c r="R4153" i="1"/>
  <c r="Q4153" i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AB4150" i="1" s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S4148" i="1"/>
  <c r="AB4148" i="1" s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V4147" i="1"/>
  <c r="U4147" i="1"/>
  <c r="T4147" i="1"/>
  <c r="R4147" i="1"/>
  <c r="Q4147" i="1"/>
  <c r="S4147" i="1" s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S4145" i="1"/>
  <c r="R4145" i="1"/>
  <c r="Q4145" i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W4142" i="1"/>
  <c r="U4142" i="1"/>
  <c r="V4142" i="1" s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R4138" i="1"/>
  <c r="Q4138" i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S4137" i="1"/>
  <c r="R4137" i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AB4134" i="1" s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P4133" i="1" s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V4132" i="1" s="1"/>
  <c r="R4132" i="1"/>
  <c r="S4132" i="1" s="1"/>
  <c r="Q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V4128" i="1" s="1"/>
  <c r="T4128" i="1"/>
  <c r="S4128" i="1"/>
  <c r="R4128" i="1"/>
  <c r="Q4128" i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Q4123" i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S4121" i="1"/>
  <c r="R4121" i="1"/>
  <c r="Q4121" i="1"/>
  <c r="O4121" i="1"/>
  <c r="P4121" i="1" s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V4120" i="1" s="1"/>
  <c r="T4120" i="1"/>
  <c r="S4120" i="1"/>
  <c r="R4120" i="1"/>
  <c r="Q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V4119" i="1" s="1"/>
  <c r="T4119" i="1"/>
  <c r="R4119" i="1"/>
  <c r="Q4119" i="1"/>
  <c r="S4119" i="1" s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V4118" i="1" s="1"/>
  <c r="R4118" i="1"/>
  <c r="S4118" i="1" s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AB4116" i="1" s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S4113" i="1"/>
  <c r="R4113" i="1"/>
  <c r="Q4113" i="1"/>
  <c r="O4113" i="1"/>
  <c r="P4113" i="1" s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S4110" i="1"/>
  <c r="R4110" i="1"/>
  <c r="Q4110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U4109" i="1"/>
  <c r="V4109" i="1" s="1"/>
  <c r="T4109" i="1"/>
  <c r="R4109" i="1"/>
  <c r="Q4109" i="1"/>
  <c r="S4109" i="1" s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V4103" i="1" s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AB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V4101" i="1"/>
  <c r="U4101" i="1"/>
  <c r="T4101" i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AB4094" i="1" s="1"/>
  <c r="H4094" i="1"/>
  <c r="G4094" i="1"/>
  <c r="F4094" i="1"/>
  <c r="E4094" i="1"/>
  <c r="D4094" i="1"/>
  <c r="B4094" i="1"/>
  <c r="A4094" i="1" s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V4090" i="1" s="1"/>
  <c r="T4090" i="1"/>
  <c r="R4090" i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S4089" i="1" s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V4087" i="1" s="1"/>
  <c r="T4087" i="1"/>
  <c r="S4087" i="1"/>
  <c r="R4087" i="1"/>
  <c r="Q4087" i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AB4084" i="1" s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AB4082" i="1" s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R4081" i="1"/>
  <c r="Q4081" i="1"/>
  <c r="S4081" i="1" s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R4080" i="1"/>
  <c r="S4080" i="1" s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R4075" i="1"/>
  <c r="Q4075" i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S4074" i="1"/>
  <c r="R4074" i="1"/>
  <c r="Q4074" i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L4069" i="1"/>
  <c r="K4069" i="1"/>
  <c r="M4069" i="1" s="1"/>
  <c r="J4069" i="1"/>
  <c r="AB4069" i="1" s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M4063" i="1" s="1"/>
  <c r="AB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V4060" i="1"/>
  <c r="U4060" i="1"/>
  <c r="T4060" i="1"/>
  <c r="R4060" i="1"/>
  <c r="Q4060" i="1"/>
  <c r="S4060" i="1" s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R4059" i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S4053" i="1" s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U4051" i="1"/>
  <c r="T4051" i="1"/>
  <c r="V4051" i="1" s="1"/>
  <c r="R4051" i="1"/>
  <c r="Q4051" i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S4050" i="1"/>
  <c r="R4050" i="1"/>
  <c r="Q4050" i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V4045" i="1" s="1"/>
  <c r="R4045" i="1"/>
  <c r="S4045" i="1" s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S4042" i="1"/>
  <c r="R4042" i="1"/>
  <c r="Q4042" i="1"/>
  <c r="O4042" i="1"/>
  <c r="P4042" i="1" s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AB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R4031" i="1"/>
  <c r="Q4031" i="1"/>
  <c r="S4031" i="1" s="1"/>
  <c r="AB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V4027" i="1" s="1"/>
  <c r="R4027" i="1"/>
  <c r="Q4027" i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AB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Q4023" i="1"/>
  <c r="S4023" i="1" s="1"/>
  <c r="AB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V4020" i="1"/>
  <c r="U4020" i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S4016" i="1" s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AB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V4012" i="1"/>
  <c r="U4012" i="1"/>
  <c r="T4012" i="1"/>
  <c r="S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Q4011" i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S4010" i="1"/>
  <c r="R4010" i="1"/>
  <c r="Q4010" i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S4009" i="1" s="1"/>
  <c r="Q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S4005" i="1" s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V4004" i="1"/>
  <c r="U4004" i="1"/>
  <c r="T4004" i="1"/>
  <c r="R4004" i="1"/>
  <c r="Q4004" i="1"/>
  <c r="S4004" i="1" s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V4000" i="1" s="1"/>
  <c r="T4000" i="1"/>
  <c r="R4000" i="1"/>
  <c r="Q4000" i="1"/>
  <c r="S4000" i="1" s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AB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AB3997" i="1" s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AB3995" i="1" s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V3992" i="1" s="1"/>
  <c r="T3992" i="1"/>
  <c r="S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V3991" i="1" s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S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AB3985" i="1" s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R3983" i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S3982" i="1"/>
  <c r="R3982" i="1"/>
  <c r="Q3982" i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V3980" i="1"/>
  <c r="U3980" i="1"/>
  <c r="T3980" i="1"/>
  <c r="R3980" i="1"/>
  <c r="Q3980" i="1"/>
  <c r="S3980" i="1" s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AB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B3965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V3964" i="1" s="1"/>
  <c r="T3964" i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S3961" i="1" s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M3955" i="1" s="1"/>
  <c r="AB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V3951" i="1" s="1"/>
  <c r="T3951" i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AB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S3943" i="1"/>
  <c r="R3943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M3940" i="1" s="1"/>
  <c r="AB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AB3938" i="1" s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M3935" i="1" s="1"/>
  <c r="AB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AB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R3920" i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S3919" i="1"/>
  <c r="R3919" i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AB3914" i="1" s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R391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M3911" i="1" s="1"/>
  <c r="AB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M3908" i="1" s="1"/>
  <c r="AB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AB3906" i="1" s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V3904" i="1"/>
  <c r="U3904" i="1"/>
  <c r="T3904" i="1"/>
  <c r="R3904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M3903" i="1" s="1"/>
  <c r="AB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AB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V3896" i="1"/>
  <c r="U3896" i="1"/>
  <c r="T3896" i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S3887" i="1"/>
  <c r="R3887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AB3882" i="1" s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V3880" i="1"/>
  <c r="U3880" i="1"/>
  <c r="T3880" i="1"/>
  <c r="R3880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M3879" i="1" s="1"/>
  <c r="AB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AB3874" i="1" s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V3872" i="1"/>
  <c r="U3872" i="1"/>
  <c r="T3872" i="1"/>
  <c r="R3872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S3871" i="1"/>
  <c r="R3871" i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AB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V3864" i="1"/>
  <c r="U3864" i="1"/>
  <c r="T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V3856" i="1"/>
  <c r="U3856" i="1"/>
  <c r="T3856" i="1"/>
  <c r="R385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S3855" i="1"/>
  <c r="R3855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AB3850" i="1" s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V3848" i="1"/>
  <c r="U3848" i="1"/>
  <c r="T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M3847" i="1" s="1"/>
  <c r="AB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L3844" i="1"/>
  <c r="M3844" i="1" s="1"/>
  <c r="AB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AB3842" i="1" s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V3840" i="1"/>
  <c r="U3840" i="1"/>
  <c r="T3840" i="1"/>
  <c r="R3840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S3839" i="1"/>
  <c r="R3839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AB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V3832" i="1"/>
  <c r="U3832" i="1"/>
  <c r="T3832" i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M3831" i="1" s="1"/>
  <c r="AB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V3824" i="1"/>
  <c r="U3824" i="1"/>
  <c r="T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S3823" i="1"/>
  <c r="R3823" i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AB3818" i="1" s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M3815" i="1" s="1"/>
  <c r="AB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AB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S3806" i="1"/>
  <c r="R3806" i="1"/>
  <c r="Q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S3799" i="1"/>
  <c r="R3799" i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S3798" i="1"/>
  <c r="R3798" i="1"/>
  <c r="Q3798" i="1"/>
  <c r="O3798" i="1"/>
  <c r="P3798" i="1" s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S3790" i="1"/>
  <c r="R3790" i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AB3788" i="1" s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V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AB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B3766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AB3762" i="1" s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B3758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V3756" i="1" s="1"/>
  <c r="T3756" i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V3753" i="1" s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S3751" i="1"/>
  <c r="R3751" i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V3733" i="1"/>
  <c r="U3733" i="1"/>
  <c r="T3733" i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R3732" i="1"/>
  <c r="Q3732" i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S3731" i="1"/>
  <c r="R3731" i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AB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V3728" i="1" s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R3727" i="1"/>
  <c r="Q3727" i="1"/>
  <c r="S3727" i="1" s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R3726" i="1"/>
  <c r="S3726" i="1" s="1"/>
  <c r="Q3726" i="1"/>
  <c r="O3726" i="1"/>
  <c r="P3726" i="1" s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V3725" i="1" s="1"/>
  <c r="T3725" i="1"/>
  <c r="S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AB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S3723" i="1"/>
  <c r="R3723" i="1"/>
  <c r="Q3723" i="1"/>
  <c r="O3723" i="1"/>
  <c r="P3723" i="1" s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S3722" i="1" s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S3718" i="1"/>
  <c r="AB3718" i="1" s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W3716" i="1"/>
  <c r="V3716" i="1"/>
  <c r="U3716" i="1"/>
  <c r="T3716" i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S3711" i="1"/>
  <c r="R3711" i="1"/>
  <c r="Q3711" i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V3709" i="1"/>
  <c r="U3709" i="1"/>
  <c r="T3709" i="1"/>
  <c r="R3709" i="1"/>
  <c r="Q3709" i="1"/>
  <c r="S3709" i="1" s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K3706" i="1"/>
  <c r="M3706" i="1" s="1"/>
  <c r="J3706" i="1"/>
  <c r="AB3706" i="1" s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V3705" i="1"/>
  <c r="U3705" i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V3704" i="1"/>
  <c r="U3704" i="1"/>
  <c r="T3704" i="1"/>
  <c r="R3704" i="1"/>
  <c r="Q3704" i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S3702" i="1" s="1"/>
  <c r="Q3702" i="1"/>
  <c r="O3702" i="1"/>
  <c r="P3702" i="1" s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V3701" i="1"/>
  <c r="U3701" i="1"/>
  <c r="T3701" i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V3697" i="1"/>
  <c r="U3697" i="1"/>
  <c r="T3697" i="1"/>
  <c r="R3697" i="1"/>
  <c r="Q3697" i="1"/>
  <c r="S3697" i="1" s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V3694" i="1" s="1"/>
  <c r="S3694" i="1"/>
  <c r="AB3694" i="1" s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V3693" i="1" s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M3692" i="1"/>
  <c r="AB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S3691" i="1"/>
  <c r="R3691" i="1"/>
  <c r="Q3691" i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V3689" i="1" s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R3688" i="1"/>
  <c r="Q3688" i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AB3687" i="1" s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S3686" i="1"/>
  <c r="AB3686" i="1" s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V3685" i="1" s="1"/>
  <c r="T3685" i="1"/>
  <c r="R3685" i="1"/>
  <c r="S3685" i="1" s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W3684" i="1"/>
  <c r="V3684" i="1"/>
  <c r="U3684" i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R3683" i="1"/>
  <c r="Q3683" i="1"/>
  <c r="S3683" i="1" s="1"/>
  <c r="O3683" i="1"/>
  <c r="P3683" i="1" s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S3679" i="1"/>
  <c r="R3679" i="1"/>
  <c r="Q3679" i="1"/>
  <c r="O3679" i="1"/>
  <c r="P3679" i="1" s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R3674" i="1"/>
  <c r="S3674" i="1" s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V3672" i="1" s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V3669" i="1"/>
  <c r="U3669" i="1"/>
  <c r="T3669" i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T3667" i="1"/>
  <c r="V3667" i="1" s="1"/>
  <c r="R3667" i="1"/>
  <c r="S3667" i="1" s="1"/>
  <c r="Q3667" i="1"/>
  <c r="O3667" i="1"/>
  <c r="P3667" i="1" s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M3666" i="1" s="1"/>
  <c r="AB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V3665" i="1" s="1"/>
  <c r="T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R3660" i="1"/>
  <c r="Q3660" i="1"/>
  <c r="S3660" i="1" s="1"/>
  <c r="O3660" i="1"/>
  <c r="P3660" i="1" s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S3658" i="1" s="1"/>
  <c r="Q3658" i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V3657" i="1" s="1"/>
  <c r="T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S3656" i="1"/>
  <c r="AB3656" i="1" s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S3653" i="1"/>
  <c r="AB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V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V3650" i="1"/>
  <c r="U3650" i="1"/>
  <c r="T3650" i="1"/>
  <c r="R3650" i="1"/>
  <c r="S3650" i="1" s="1"/>
  <c r="Q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V3649" i="1" s="1"/>
  <c r="T3649" i="1"/>
  <c r="R3649" i="1"/>
  <c r="Q3649" i="1"/>
  <c r="S3649" i="1" s="1"/>
  <c r="P3649" i="1"/>
  <c r="O3649" i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R3648" i="1"/>
  <c r="S3648" i="1" s="1"/>
  <c r="Q3648" i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V3647" i="1" s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M3645" i="1" s="1"/>
  <c r="AB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R3644" i="1"/>
  <c r="Q3644" i="1"/>
  <c r="S3644" i="1" s="1"/>
  <c r="O3644" i="1"/>
  <c r="P3644" i="1" s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T3643" i="1"/>
  <c r="V3643" i="1" s="1"/>
  <c r="R3643" i="1"/>
  <c r="Q3643" i="1"/>
  <c r="S3643" i="1" s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V3641" i="1" s="1"/>
  <c r="T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S3640" i="1"/>
  <c r="R3640" i="1"/>
  <c r="Q3640" i="1"/>
  <c r="O3640" i="1"/>
  <c r="N3640" i="1"/>
  <c r="P3640" i="1" s="1"/>
  <c r="M3640" i="1"/>
  <c r="L3640" i="1"/>
  <c r="K3640" i="1"/>
  <c r="J3640" i="1"/>
  <c r="AB3640" i="1" s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V3637" i="1"/>
  <c r="U3637" i="1"/>
  <c r="T3637" i="1"/>
  <c r="S3637" i="1"/>
  <c r="R3637" i="1"/>
  <c r="Q3637" i="1"/>
  <c r="O3637" i="1"/>
  <c r="N3637" i="1"/>
  <c r="P3637" i="1" s="1"/>
  <c r="M3637" i="1"/>
  <c r="AB3637" i="1" s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R3635" i="1"/>
  <c r="S3635" i="1" s="1"/>
  <c r="Q3635" i="1"/>
  <c r="O3635" i="1"/>
  <c r="P3635" i="1" s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M3634" i="1" s="1"/>
  <c r="AB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V3633" i="1" s="1"/>
  <c r="T3633" i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R3632" i="1"/>
  <c r="S3632" i="1" s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V3629" i="1"/>
  <c r="U3629" i="1"/>
  <c r="T3629" i="1"/>
  <c r="S3629" i="1"/>
  <c r="R3629" i="1"/>
  <c r="Q3629" i="1"/>
  <c r="O3629" i="1"/>
  <c r="N3629" i="1"/>
  <c r="P3629" i="1" s="1"/>
  <c r="M3629" i="1"/>
  <c r="AB3629" i="1" s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R3628" i="1"/>
  <c r="Q3628" i="1"/>
  <c r="S3628" i="1" s="1"/>
  <c r="O3628" i="1"/>
  <c r="P3628" i="1" s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AB3627" i="1" s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S3626" i="1" s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V3625" i="1" s="1"/>
  <c r="T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S3624" i="1"/>
  <c r="R3624" i="1"/>
  <c r="Q3624" i="1"/>
  <c r="O3624" i="1"/>
  <c r="N3624" i="1"/>
  <c r="P3624" i="1" s="1"/>
  <c r="L3624" i="1"/>
  <c r="K3624" i="1"/>
  <c r="M3624" i="1" s="1"/>
  <c r="J3624" i="1"/>
  <c r="AB3624" i="1" s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B3621" i="1"/>
  <c r="AA3621" i="1"/>
  <c r="Y3621" i="1"/>
  <c r="Z3621" i="1" s="1"/>
  <c r="X3621" i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W3620" i="1"/>
  <c r="V3620" i="1"/>
  <c r="U3620" i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V3618" i="1"/>
  <c r="U3618" i="1"/>
  <c r="T3618" i="1"/>
  <c r="R3618" i="1"/>
  <c r="S3618" i="1" s="1"/>
  <c r="Q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V3617" i="1" s="1"/>
  <c r="T3617" i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R3616" i="1"/>
  <c r="S3616" i="1" s="1"/>
  <c r="Q3616" i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L3613" i="1"/>
  <c r="M3613" i="1" s="1"/>
  <c r="AB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O3612" i="1"/>
  <c r="P3612" i="1" s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O3610" i="1"/>
  <c r="N3610" i="1"/>
  <c r="P3610" i="1" s="1"/>
  <c r="M3610" i="1"/>
  <c r="AB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V3609" i="1" s="1"/>
  <c r="T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S3608" i="1"/>
  <c r="R3608" i="1"/>
  <c r="Q3608" i="1"/>
  <c r="O3608" i="1"/>
  <c r="N3608" i="1"/>
  <c r="P3608" i="1" s="1"/>
  <c r="M3608" i="1"/>
  <c r="L3608" i="1"/>
  <c r="K3608" i="1"/>
  <c r="J3608" i="1"/>
  <c r="AB3608" i="1" s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V3605" i="1"/>
  <c r="U3605" i="1"/>
  <c r="T3605" i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R3603" i="1"/>
  <c r="S3603" i="1" s="1"/>
  <c r="Q3603" i="1"/>
  <c r="O3603" i="1"/>
  <c r="P3603" i="1" s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S3602" i="1" s="1"/>
  <c r="Q3602" i="1"/>
  <c r="O3602" i="1"/>
  <c r="N3602" i="1"/>
  <c r="P3602" i="1" s="1"/>
  <c r="M3602" i="1"/>
  <c r="AB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V3601" i="1" s="1"/>
  <c r="T3601" i="1"/>
  <c r="R3601" i="1"/>
  <c r="Q3601" i="1"/>
  <c r="S3601" i="1" s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R3600" i="1"/>
  <c r="S3600" i="1" s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V3599" i="1" s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R3596" i="1"/>
  <c r="Q3596" i="1"/>
  <c r="S3596" i="1" s="1"/>
  <c r="O3596" i="1"/>
  <c r="P3596" i="1" s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V3593" i="1" s="1"/>
  <c r="T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S3592" i="1"/>
  <c r="AB3592" i="1" s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B3589" i="1"/>
  <c r="AA3589" i="1"/>
  <c r="Y3589" i="1"/>
  <c r="Z3589" i="1" s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W3588" i="1"/>
  <c r="V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S3587" i="1" s="1"/>
  <c r="Q3587" i="1"/>
  <c r="O3587" i="1"/>
  <c r="P3587" i="1" s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V3586" i="1"/>
  <c r="U3586" i="1"/>
  <c r="T3586" i="1"/>
  <c r="R3586" i="1"/>
  <c r="S3586" i="1" s="1"/>
  <c r="Q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R3584" i="1"/>
  <c r="S3584" i="1" s="1"/>
  <c r="Q3584" i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V3583" i="1" s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L3581" i="1"/>
  <c r="M3581" i="1" s="1"/>
  <c r="AB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W3580" i="1"/>
  <c r="V3580" i="1"/>
  <c r="U3580" i="1"/>
  <c r="T3580" i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R3579" i="1"/>
  <c r="Q3579" i="1"/>
  <c r="S3579" i="1" s="1"/>
  <c r="O3579" i="1"/>
  <c r="P3579" i="1" s="1"/>
  <c r="N3579" i="1"/>
  <c r="L3579" i="1"/>
  <c r="K3579" i="1"/>
  <c r="M3579" i="1" s="1"/>
  <c r="J3579" i="1"/>
  <c r="I3579" i="1"/>
  <c r="AB3579" i="1" s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V3577" i="1" s="1"/>
  <c r="T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V3575" i="1"/>
  <c r="U3575" i="1"/>
  <c r="T3575" i="1"/>
  <c r="R3575" i="1"/>
  <c r="Q3575" i="1"/>
  <c r="S3575" i="1" s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V3573" i="1"/>
  <c r="U3573" i="1"/>
  <c r="T3573" i="1"/>
  <c r="S3573" i="1"/>
  <c r="R3573" i="1"/>
  <c r="Q3573" i="1"/>
  <c r="O3573" i="1"/>
  <c r="N3573" i="1"/>
  <c r="P3573" i="1" s="1"/>
  <c r="M3573" i="1"/>
  <c r="AB3573" i="1" s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R3571" i="1"/>
  <c r="S3571" i="1" s="1"/>
  <c r="Q3571" i="1"/>
  <c r="O3571" i="1"/>
  <c r="P3571" i="1" s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R3570" i="1"/>
  <c r="S3570" i="1" s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V3569" i="1" s="1"/>
  <c r="T3569" i="1"/>
  <c r="R3569" i="1"/>
  <c r="S3569" i="1" s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S3568" i="1" s="1"/>
  <c r="Q3568" i="1"/>
  <c r="O3568" i="1"/>
  <c r="N3568" i="1"/>
  <c r="P3568" i="1" s="1"/>
  <c r="L3568" i="1"/>
  <c r="K3568" i="1"/>
  <c r="M3568" i="1" s="1"/>
  <c r="AB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V3567" i="1" s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R3562" i="1"/>
  <c r="S3562" i="1" s="1"/>
  <c r="AB3562" i="1" s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S3560" i="1"/>
  <c r="R3560" i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R3554" i="1"/>
  <c r="S3554" i="1" s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V3553" i="1" s="1"/>
  <c r="T3553" i="1"/>
  <c r="R3553" i="1"/>
  <c r="Q3553" i="1"/>
  <c r="S3553" i="1" s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W3551" i="1"/>
  <c r="U3551" i="1"/>
  <c r="V3551" i="1" s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R3547" i="1"/>
  <c r="Q3547" i="1"/>
  <c r="S3547" i="1" s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R3546" i="1"/>
  <c r="S3546" i="1" s="1"/>
  <c r="AB3546" i="1" s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R3545" i="1"/>
  <c r="S3545" i="1" s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S3544" i="1"/>
  <c r="R3544" i="1"/>
  <c r="Q3544" i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AB3542" i="1" s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R3539" i="1"/>
  <c r="Q3539" i="1"/>
  <c r="S3539" i="1" s="1"/>
  <c r="O3539" i="1"/>
  <c r="P3539" i="1" s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S3538" i="1" s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V3537" i="1" s="1"/>
  <c r="T3537" i="1"/>
  <c r="R3537" i="1"/>
  <c r="Q3537" i="1"/>
  <c r="S3537" i="1" s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S3536" i="1"/>
  <c r="R3536" i="1"/>
  <c r="Q3536" i="1"/>
  <c r="O3536" i="1"/>
  <c r="N3536" i="1"/>
  <c r="P3536" i="1" s="1"/>
  <c r="L3536" i="1"/>
  <c r="K3536" i="1"/>
  <c r="M3536" i="1" s="1"/>
  <c r="AB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T3533" i="1"/>
  <c r="V3533" i="1" s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V3532" i="1"/>
  <c r="U3532" i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R3531" i="1"/>
  <c r="Q3531" i="1"/>
  <c r="S3531" i="1" s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S3530" i="1" s="1"/>
  <c r="AB3530" i="1" s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V3529" i="1" s="1"/>
  <c r="T3529" i="1"/>
  <c r="R3529" i="1"/>
  <c r="S3529" i="1" s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S3525" i="1"/>
  <c r="R3525" i="1"/>
  <c r="Q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R3523" i="1"/>
  <c r="Q3523" i="1"/>
  <c r="S3523" i="1" s="1"/>
  <c r="O3523" i="1"/>
  <c r="P3523" i="1" s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S3522" i="1" s="1"/>
  <c r="Q3522" i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V3521" i="1" s="1"/>
  <c r="T3521" i="1"/>
  <c r="R3521" i="1"/>
  <c r="Q3521" i="1"/>
  <c r="S3521" i="1" s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S3520" i="1"/>
  <c r="R3520" i="1"/>
  <c r="Q3520" i="1"/>
  <c r="O3520" i="1"/>
  <c r="N3520" i="1"/>
  <c r="P3520" i="1" s="1"/>
  <c r="L3520" i="1"/>
  <c r="K3520" i="1"/>
  <c r="M3520" i="1" s="1"/>
  <c r="AB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W3519" i="1"/>
  <c r="U3519" i="1"/>
  <c r="V3519" i="1" s="1"/>
  <c r="T3519" i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T3517" i="1"/>
  <c r="V3517" i="1" s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V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R3515" i="1"/>
  <c r="Q3515" i="1"/>
  <c r="S3515" i="1" s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R3514" i="1"/>
  <c r="S3514" i="1" s="1"/>
  <c r="AB3514" i="1" s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AB3512" i="1" s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R3506" i="1"/>
  <c r="S3506" i="1" s="1"/>
  <c r="Q3506" i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V3505" i="1" s="1"/>
  <c r="T3505" i="1"/>
  <c r="R3505" i="1"/>
  <c r="Q3505" i="1"/>
  <c r="S3505" i="1" s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S3504" i="1"/>
  <c r="R3504" i="1"/>
  <c r="Q3504" i="1"/>
  <c r="O3504" i="1"/>
  <c r="N3504" i="1"/>
  <c r="P3504" i="1" s="1"/>
  <c r="L3504" i="1"/>
  <c r="K3504" i="1"/>
  <c r="M3504" i="1" s="1"/>
  <c r="AB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W3503" i="1"/>
  <c r="U3503" i="1"/>
  <c r="V3503" i="1" s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T3501" i="1"/>
  <c r="V3501" i="1" s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V3500" i="1"/>
  <c r="U3500" i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S3498" i="1" s="1"/>
  <c r="AB3498" i="1" s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S3496" i="1"/>
  <c r="R3496" i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S3490" i="1" s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V3489" i="1" s="1"/>
  <c r="T3489" i="1"/>
  <c r="R3489" i="1"/>
  <c r="Q3489" i="1"/>
  <c r="S3489" i="1" s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V3487" i="1" s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T3485" i="1"/>
  <c r="V3485" i="1" s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V3482" i="1" s="1"/>
  <c r="T3482" i="1"/>
  <c r="R3482" i="1"/>
  <c r="S3482" i="1" s="1"/>
  <c r="Q3482" i="1"/>
  <c r="P3482" i="1"/>
  <c r="O3482" i="1"/>
  <c r="N3482" i="1"/>
  <c r="L3482" i="1"/>
  <c r="M3482" i="1" s="1"/>
  <c r="AB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S3481" i="1" s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S3477" i="1"/>
  <c r="R3477" i="1"/>
  <c r="Q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R3476" i="1"/>
  <c r="Q3476" i="1"/>
  <c r="S3476" i="1" s="1"/>
  <c r="O3476" i="1"/>
  <c r="P3476" i="1" s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S3474" i="1" s="1"/>
  <c r="Q3474" i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V3473" i="1" s="1"/>
  <c r="T3473" i="1"/>
  <c r="R3473" i="1"/>
  <c r="Q3473" i="1"/>
  <c r="S3473" i="1" s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S3472" i="1"/>
  <c r="R3472" i="1"/>
  <c r="Q3472" i="1"/>
  <c r="O3472" i="1"/>
  <c r="N3472" i="1"/>
  <c r="P3472" i="1" s="1"/>
  <c r="L3472" i="1"/>
  <c r="K3472" i="1"/>
  <c r="M3472" i="1" s="1"/>
  <c r="J3472" i="1"/>
  <c r="AB3472" i="1" s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V3471" i="1" s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T3469" i="1"/>
  <c r="V3469" i="1" s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V3468" i="1"/>
  <c r="U3468" i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S3466" i="1" s="1"/>
  <c r="Q3466" i="1"/>
  <c r="O3466" i="1"/>
  <c r="N3466" i="1"/>
  <c r="P3466" i="1" s="1"/>
  <c r="M3466" i="1"/>
  <c r="L3466" i="1"/>
  <c r="K3466" i="1"/>
  <c r="J3466" i="1"/>
  <c r="AB3466" i="1" s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V3465" i="1" s="1"/>
  <c r="T3465" i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V3463" i="1"/>
  <c r="U3463" i="1"/>
  <c r="T3463" i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T3462" i="1"/>
  <c r="V3462" i="1" s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V3460" i="1" s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B3459" i="1"/>
  <c r="AA3459" i="1"/>
  <c r="Y3459" i="1"/>
  <c r="Z3459" i="1" s="1"/>
  <c r="X3459" i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R3458" i="1"/>
  <c r="S3458" i="1" s="1"/>
  <c r="Q3458" i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W3455" i="1"/>
  <c r="U3455" i="1"/>
  <c r="V3455" i="1" s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S3454" i="1"/>
  <c r="AB3454" i="1" s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S3453" i="1"/>
  <c r="R3453" i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O3452" i="1"/>
  <c r="P3452" i="1" s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R3451" i="1"/>
  <c r="Q3451" i="1"/>
  <c r="S3451" i="1" s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R3450" i="1"/>
  <c r="S3450" i="1" s="1"/>
  <c r="Q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V3449" i="1" s="1"/>
  <c r="T3449" i="1"/>
  <c r="R3449" i="1"/>
  <c r="S3449" i="1" s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R3443" i="1"/>
  <c r="S3443" i="1" s="1"/>
  <c r="Q3443" i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M3440" i="1" s="1"/>
  <c r="AB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T3437" i="1"/>
  <c r="V3437" i="1" s="1"/>
  <c r="S3437" i="1"/>
  <c r="AB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R3435" i="1"/>
  <c r="Q3435" i="1"/>
  <c r="S3435" i="1" s="1"/>
  <c r="O3435" i="1"/>
  <c r="P3435" i="1" s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S3434" i="1" s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V3433" i="1" s="1"/>
  <c r="T3433" i="1"/>
  <c r="R3433" i="1"/>
  <c r="S3433" i="1" s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M3429" i="1" s="1"/>
  <c r="AB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R3427" i="1"/>
  <c r="S3427" i="1" s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S3426" i="1" s="1"/>
  <c r="Q3426" i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S3423" i="1"/>
  <c r="R3423" i="1"/>
  <c r="Q3423" i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R3422" i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V3417" i="1" s="1"/>
  <c r="T3417" i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K3416" i="1"/>
  <c r="M3416" i="1" s="1"/>
  <c r="AB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AB3414" i="1" s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T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S3410" i="1"/>
  <c r="R3410" i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O3406" i="1"/>
  <c r="P3406" i="1" s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V3404" i="1" s="1"/>
  <c r="T3404" i="1"/>
  <c r="R3404" i="1"/>
  <c r="Q3404" i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R3403" i="1"/>
  <c r="Q3403" i="1"/>
  <c r="S3403" i="1" s="1"/>
  <c r="O3403" i="1"/>
  <c r="P3403" i="1" s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R3398" i="1"/>
  <c r="Q3398" i="1"/>
  <c r="S3398" i="1" s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S3397" i="1" s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R3396" i="1"/>
  <c r="Q3396" i="1"/>
  <c r="S3396" i="1" s="1"/>
  <c r="O3396" i="1"/>
  <c r="P3396" i="1" s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S3395" i="1"/>
  <c r="R3395" i="1"/>
  <c r="Q3395" i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R3394" i="1"/>
  <c r="S3394" i="1" s="1"/>
  <c r="Q3394" i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M3392" i="1" s="1"/>
  <c r="AB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R3390" i="1"/>
  <c r="Q3390" i="1"/>
  <c r="S3390" i="1" s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V3388" i="1"/>
  <c r="U3388" i="1"/>
  <c r="T3388" i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S3387" i="1" s="1"/>
  <c r="Q3387" i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R3385" i="1"/>
  <c r="S3385" i="1" s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V3384" i="1" s="1"/>
  <c r="T3384" i="1"/>
  <c r="R3384" i="1"/>
  <c r="S3384" i="1" s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V3383" i="1"/>
  <c r="U3383" i="1"/>
  <c r="T3383" i="1"/>
  <c r="R3383" i="1"/>
  <c r="Q3383" i="1"/>
  <c r="S3383" i="1" s="1"/>
  <c r="O3383" i="1"/>
  <c r="P3383" i="1" s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AB3378" i="1" s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W3375" i="1"/>
  <c r="U3375" i="1"/>
  <c r="V3375" i="1" s="1"/>
  <c r="T3375" i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P3371" i="1" s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AB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V3361" i="1" s="1"/>
  <c r="T3361" i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V3360" i="1" s="1"/>
  <c r="T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V3356" i="1" s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AB3355" i="1" s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T3352" i="1"/>
  <c r="V3352" i="1" s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V3348" i="1" s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V3346" i="1"/>
  <c r="U3346" i="1"/>
  <c r="T3346" i="1"/>
  <c r="R3346" i="1"/>
  <c r="S3346" i="1" s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V3345" i="1"/>
  <c r="U3345" i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AB3344" i="1" s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R3342" i="1"/>
  <c r="Q3342" i="1"/>
  <c r="S3342" i="1" s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V3339" i="1" s="1"/>
  <c r="S3339" i="1"/>
  <c r="R3339" i="1"/>
  <c r="Q3339" i="1"/>
  <c r="P3339" i="1"/>
  <c r="O3339" i="1"/>
  <c r="N3339" i="1"/>
  <c r="L3339" i="1"/>
  <c r="M3339" i="1" s="1"/>
  <c r="AB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V3337" i="1" s="1"/>
  <c r="T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B3336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V3335" i="1" s="1"/>
  <c r="T3335" i="1"/>
  <c r="S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V3333" i="1" s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P3332" i="1" s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O3330" i="1"/>
  <c r="P3330" i="1" s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M3328" i="1" s="1"/>
  <c r="AB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Q3327" i="1"/>
  <c r="S3327" i="1" s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V3326" i="1"/>
  <c r="U3326" i="1"/>
  <c r="T3326" i="1"/>
  <c r="R3326" i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AB3325" i="1" s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S3323" i="1" s="1"/>
  <c r="Q3323" i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S3320" i="1" s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T3318" i="1"/>
  <c r="V3318" i="1" s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S3317" i="1"/>
  <c r="R3317" i="1"/>
  <c r="Q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W3311" i="1"/>
  <c r="U3311" i="1"/>
  <c r="V3311" i="1" s="1"/>
  <c r="T3311" i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M3309" i="1" s="1"/>
  <c r="AB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S3306" i="1"/>
  <c r="AB3306" i="1" s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N3302" i="1"/>
  <c r="P3302" i="1" s="1"/>
  <c r="L3302" i="1"/>
  <c r="K3302" i="1"/>
  <c r="M3302" i="1" s="1"/>
  <c r="J3302" i="1"/>
  <c r="AB3302" i="1" s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V3301" i="1" s="1"/>
  <c r="T3301" i="1"/>
  <c r="R3301" i="1"/>
  <c r="S3301" i="1" s="1"/>
  <c r="Q3301" i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N3298" i="1"/>
  <c r="P3298" i="1" s="1"/>
  <c r="M3298" i="1"/>
  <c r="AB3298" i="1" s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AB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V3288" i="1" s="1"/>
  <c r="T3288" i="1"/>
  <c r="R3288" i="1"/>
  <c r="Q3288" i="1"/>
  <c r="S3288" i="1" s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AB3283" i="1" s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K3281" i="1"/>
  <c r="M3281" i="1" s="1"/>
  <c r="J3281" i="1"/>
  <c r="AB3281" i="1" s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N3278" i="1"/>
  <c r="P3278" i="1" s="1"/>
  <c r="M3278" i="1"/>
  <c r="AB3278" i="1" s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S3273" i="1" s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R3272" i="1"/>
  <c r="Q3272" i="1"/>
  <c r="S3272" i="1" s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S3270" i="1"/>
  <c r="R3270" i="1"/>
  <c r="Q3270" i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T3268" i="1"/>
  <c r="V3268" i="1" s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S3265" i="1" s="1"/>
  <c r="Q3265" i="1"/>
  <c r="O3265" i="1"/>
  <c r="N3265" i="1"/>
  <c r="P3265" i="1" s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AB3259" i="1" s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S3257" i="1" s="1"/>
  <c r="Q3257" i="1"/>
  <c r="O3257" i="1"/>
  <c r="P3257" i="1" s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S3256" i="1" s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R3255" i="1"/>
  <c r="Q3255" i="1"/>
  <c r="S3255" i="1" s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S3254" i="1"/>
  <c r="R3254" i="1"/>
  <c r="Q3254" i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AB3252" i="1" s="1"/>
  <c r="H3252" i="1"/>
  <c r="G3252" i="1"/>
  <c r="F3252" i="1"/>
  <c r="E3252" i="1"/>
  <c r="D3252" i="1"/>
  <c r="B3252" i="1"/>
  <c r="A3252" i="1"/>
  <c r="AB3251" i="1"/>
  <c r="AA3251" i="1"/>
  <c r="Y3251" i="1"/>
  <c r="Z3251" i="1" s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S3248" i="1" s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V3247" i="1" s="1"/>
  <c r="T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S3241" i="1" s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R3240" i="1"/>
  <c r="Q3240" i="1"/>
  <c r="S3240" i="1" s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N3238" i="1"/>
  <c r="P3238" i="1" s="1"/>
  <c r="L3238" i="1"/>
  <c r="K3238" i="1"/>
  <c r="M3238" i="1" s="1"/>
  <c r="AB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R3237" i="1"/>
  <c r="Q3237" i="1"/>
  <c r="S3237" i="1" s="1"/>
  <c r="O3237" i="1"/>
  <c r="P3237" i="1" s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M3235" i="1" s="1"/>
  <c r="AB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S3233" i="1"/>
  <c r="R3233" i="1"/>
  <c r="Q3233" i="1"/>
  <c r="O3233" i="1"/>
  <c r="N3233" i="1"/>
  <c r="P3233" i="1" s="1"/>
  <c r="L3233" i="1"/>
  <c r="K3233" i="1"/>
  <c r="M3233" i="1" s="1"/>
  <c r="AB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V3232" i="1" s="1"/>
  <c r="T3232" i="1"/>
  <c r="R3232" i="1"/>
  <c r="S3232" i="1" s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V3231" i="1" s="1"/>
  <c r="T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AB3230" i="1" s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R3229" i="1"/>
  <c r="Q3229" i="1"/>
  <c r="S3229" i="1" s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R3224" i="1"/>
  <c r="S3224" i="1" s="1"/>
  <c r="Q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R3221" i="1"/>
  <c r="Q3221" i="1"/>
  <c r="S3221" i="1" s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AB3219" i="1" s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S3217" i="1"/>
  <c r="R3217" i="1"/>
  <c r="Q3217" i="1"/>
  <c r="O3217" i="1"/>
  <c r="N3217" i="1"/>
  <c r="P3217" i="1" s="1"/>
  <c r="L3217" i="1"/>
  <c r="K3217" i="1"/>
  <c r="M3217" i="1" s="1"/>
  <c r="J3217" i="1"/>
  <c r="AB3217" i="1" s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V3216" i="1"/>
  <c r="U3216" i="1"/>
  <c r="T3216" i="1"/>
  <c r="R3216" i="1"/>
  <c r="S3216" i="1" s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V3215" i="1" s="1"/>
  <c r="T3215" i="1"/>
  <c r="R3215" i="1"/>
  <c r="Q3215" i="1"/>
  <c r="S3215" i="1" s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N3214" i="1"/>
  <c r="P3214" i="1" s="1"/>
  <c r="M3214" i="1"/>
  <c r="AB3214" i="1" s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P3210" i="1" s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S3209" i="1" s="1"/>
  <c r="Q3209" i="1"/>
  <c r="O3209" i="1"/>
  <c r="P3209" i="1" s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R3208" i="1"/>
  <c r="S3208" i="1" s="1"/>
  <c r="Q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V3207" i="1" s="1"/>
  <c r="T3207" i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S3206" i="1"/>
  <c r="R3206" i="1"/>
  <c r="Q3206" i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T3204" i="1"/>
  <c r="V3204" i="1" s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S3201" i="1" s="1"/>
  <c r="Q3201" i="1"/>
  <c r="O3201" i="1"/>
  <c r="N3201" i="1"/>
  <c r="P3201" i="1" s="1"/>
  <c r="L3201" i="1"/>
  <c r="K3201" i="1"/>
  <c r="M3201" i="1" s="1"/>
  <c r="AB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Q3197" i="1"/>
  <c r="S3197" i="1" s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AB3195" i="1" s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S3193" i="1" s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S3190" i="1"/>
  <c r="R3190" i="1"/>
  <c r="Q3190" i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AB3188" i="1" s="1"/>
  <c r="H3188" i="1"/>
  <c r="G3188" i="1"/>
  <c r="F3188" i="1"/>
  <c r="E3188" i="1"/>
  <c r="D3188" i="1"/>
  <c r="B3188" i="1"/>
  <c r="A3188" i="1"/>
  <c r="AB3187" i="1"/>
  <c r="AA3187" i="1"/>
  <c r="Y3187" i="1"/>
  <c r="X3187" i="1"/>
  <c r="Z3187" i="1" s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S3185" i="1"/>
  <c r="R3185" i="1"/>
  <c r="Q3185" i="1"/>
  <c r="O3185" i="1"/>
  <c r="N3185" i="1"/>
  <c r="P3185" i="1" s="1"/>
  <c r="L3185" i="1"/>
  <c r="K3185" i="1"/>
  <c r="M3185" i="1" s="1"/>
  <c r="AB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Q3181" i="1"/>
  <c r="S3181" i="1" s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S3177" i="1" s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R3176" i="1"/>
  <c r="S3176" i="1" s="1"/>
  <c r="Q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N3174" i="1"/>
  <c r="P3174" i="1" s="1"/>
  <c r="L3174" i="1"/>
  <c r="K3174" i="1"/>
  <c r="M3174" i="1" s="1"/>
  <c r="AB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Q3173" i="1"/>
  <c r="S3173" i="1" s="1"/>
  <c r="O3173" i="1"/>
  <c r="P3173" i="1" s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M3171" i="1" s="1"/>
  <c r="AB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V3168" i="1" s="1"/>
  <c r="T3168" i="1"/>
  <c r="R3168" i="1"/>
  <c r="S3168" i="1" s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V3167" i="1" s="1"/>
  <c r="T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S3161" i="1"/>
  <c r="R3161" i="1"/>
  <c r="Q3161" i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V3160" i="1"/>
  <c r="U3160" i="1"/>
  <c r="T3160" i="1"/>
  <c r="R3160" i="1"/>
  <c r="S3160" i="1" s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V3159" i="1" s="1"/>
  <c r="T3159" i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N3158" i="1"/>
  <c r="P3158" i="1" s="1"/>
  <c r="M3158" i="1"/>
  <c r="AB3158" i="1" s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W3157" i="1"/>
  <c r="V3157" i="1"/>
  <c r="U3157" i="1"/>
  <c r="T3157" i="1"/>
  <c r="R3157" i="1"/>
  <c r="Q3157" i="1"/>
  <c r="S3157" i="1" s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AB3153" i="1" s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R3152" i="1"/>
  <c r="S3152" i="1" s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V3151" i="1" s="1"/>
  <c r="T3151" i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W3149" i="1"/>
  <c r="V3149" i="1"/>
  <c r="U3149" i="1"/>
  <c r="T3149" i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B3147" i="1"/>
  <c r="AA3147" i="1"/>
  <c r="Y3147" i="1"/>
  <c r="Z3147" i="1" s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R3145" i="1"/>
  <c r="S3145" i="1" s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R3144" i="1"/>
  <c r="S3144" i="1" s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V3143" i="1" s="1"/>
  <c r="T3143" i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V3142" i="1"/>
  <c r="U3142" i="1"/>
  <c r="T3142" i="1"/>
  <c r="S3142" i="1"/>
  <c r="AB3142" i="1" s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W3141" i="1"/>
  <c r="V3141" i="1"/>
  <c r="U3141" i="1"/>
  <c r="T3141" i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O3138" i="1"/>
  <c r="P3138" i="1" s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S3137" i="1"/>
  <c r="R3137" i="1"/>
  <c r="Q3137" i="1"/>
  <c r="O3137" i="1"/>
  <c r="P3137" i="1" s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R3136" i="1"/>
  <c r="S3136" i="1" s="1"/>
  <c r="Q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P3130" i="1" s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O3129" i="1"/>
  <c r="P3129" i="1" s="1"/>
  <c r="N3129" i="1"/>
  <c r="M3129" i="1"/>
  <c r="L3129" i="1"/>
  <c r="K3129" i="1"/>
  <c r="J3129" i="1"/>
  <c r="AB3129" i="1" s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V3128" i="1" s="1"/>
  <c r="T3128" i="1"/>
  <c r="R3128" i="1"/>
  <c r="S3128" i="1" s="1"/>
  <c r="Q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W3125" i="1"/>
  <c r="V3125" i="1"/>
  <c r="U3125" i="1"/>
  <c r="T3125" i="1"/>
  <c r="R3125" i="1"/>
  <c r="Q3125" i="1"/>
  <c r="S3125" i="1" s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AB3123" i="1" s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AB3122" i="1" s="1"/>
  <c r="O3122" i="1"/>
  <c r="P3122" i="1" s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S3121" i="1" s="1"/>
  <c r="Q3121" i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V3120" i="1" s="1"/>
  <c r="T3120" i="1"/>
  <c r="R3120" i="1"/>
  <c r="S3120" i="1" s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V3118" i="1" s="1"/>
  <c r="T3118" i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P3114" i="1" s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S3113" i="1" s="1"/>
  <c r="Q3113" i="1"/>
  <c r="O3113" i="1"/>
  <c r="P3113" i="1" s="1"/>
  <c r="N3113" i="1"/>
  <c r="M3113" i="1"/>
  <c r="L3113" i="1"/>
  <c r="K3113" i="1"/>
  <c r="J3113" i="1"/>
  <c r="AB3113" i="1" s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V3112" i="1" s="1"/>
  <c r="T3112" i="1"/>
  <c r="R3112" i="1"/>
  <c r="S3112" i="1" s="1"/>
  <c r="Q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M3110" i="1"/>
  <c r="AB3110" i="1" s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W3109" i="1"/>
  <c r="V3109" i="1"/>
  <c r="U3109" i="1"/>
  <c r="T3109" i="1"/>
  <c r="R3109" i="1"/>
  <c r="Q3109" i="1"/>
  <c r="S3109" i="1" s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M3107" i="1" s="1"/>
  <c r="K3107" i="1"/>
  <c r="J3107" i="1"/>
  <c r="I3107" i="1"/>
  <c r="AB3107" i="1" s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AB3106" i="1" s="1"/>
  <c r="O3106" i="1"/>
  <c r="P3106" i="1" s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S3105" i="1" s="1"/>
  <c r="Q3105" i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V3104" i="1" s="1"/>
  <c r="T3104" i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V3103" i="1" s="1"/>
  <c r="T3103" i="1"/>
  <c r="R3103" i="1"/>
  <c r="S3103" i="1" s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S3101" i="1"/>
  <c r="R3101" i="1"/>
  <c r="Q3101" i="1"/>
  <c r="O3101" i="1"/>
  <c r="P3101" i="1" s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V3100" i="1"/>
  <c r="U3100" i="1"/>
  <c r="T3100" i="1"/>
  <c r="R3100" i="1"/>
  <c r="Q3100" i="1"/>
  <c r="S3100" i="1" s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AB3097" i="1" s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V3096" i="1" s="1"/>
  <c r="T3096" i="1"/>
  <c r="R3096" i="1"/>
  <c r="S3096" i="1" s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V3094" i="1"/>
  <c r="U3094" i="1"/>
  <c r="T3094" i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P3093" i="1" s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R3091" i="1"/>
  <c r="S3091" i="1" s="1"/>
  <c r="Q3091" i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V3090" i="1" s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V3088" i="1" s="1"/>
  <c r="T3088" i="1"/>
  <c r="S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W3087" i="1"/>
  <c r="V3087" i="1"/>
  <c r="U3087" i="1"/>
  <c r="T3087" i="1"/>
  <c r="R3087" i="1"/>
  <c r="Q3087" i="1"/>
  <c r="S3087" i="1" s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T3086" i="1"/>
  <c r="V3086" i="1" s="1"/>
  <c r="S3086" i="1"/>
  <c r="R3086" i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S3083" i="1" s="1"/>
  <c r="AB3083" i="1" s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S3082" i="1"/>
  <c r="R3082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S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T3078" i="1"/>
  <c r="V3078" i="1" s="1"/>
  <c r="S3078" i="1"/>
  <c r="R3078" i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M3077" i="1" s="1"/>
  <c r="AB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R3075" i="1"/>
  <c r="S3075" i="1" s="1"/>
  <c r="Q3075" i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S3074" i="1"/>
  <c r="R3074" i="1"/>
  <c r="Q3074" i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V3072" i="1" s="1"/>
  <c r="T3072" i="1"/>
  <c r="S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W3071" i="1"/>
  <c r="V3071" i="1"/>
  <c r="U3071" i="1"/>
  <c r="T3071" i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B3070" i="1"/>
  <c r="AA3070" i="1"/>
  <c r="Y3070" i="1"/>
  <c r="Z3070" i="1" s="1"/>
  <c r="X3070" i="1"/>
  <c r="W3070" i="1"/>
  <c r="U3070" i="1"/>
  <c r="T3070" i="1"/>
  <c r="V3070" i="1" s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P3067" i="1"/>
  <c r="O3067" i="1"/>
  <c r="N3067" i="1"/>
  <c r="M3067" i="1"/>
  <c r="AB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S3066" i="1"/>
  <c r="R3066" i="1"/>
  <c r="Q3066" i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S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W3063" i="1"/>
  <c r="V3063" i="1"/>
  <c r="U3063" i="1"/>
  <c r="T3063" i="1"/>
  <c r="R3063" i="1"/>
  <c r="Q3063" i="1"/>
  <c r="S3063" i="1" s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T3062" i="1"/>
  <c r="V3062" i="1" s="1"/>
  <c r="S3062" i="1"/>
  <c r="R3062" i="1"/>
  <c r="Q3062" i="1"/>
  <c r="O3062" i="1"/>
  <c r="N3062" i="1"/>
  <c r="P3062" i="1" s="1"/>
  <c r="L3062" i="1"/>
  <c r="K3062" i="1"/>
  <c r="M3062" i="1" s="1"/>
  <c r="AB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S3059" i="1" s="1"/>
  <c r="Q3059" i="1"/>
  <c r="P3059" i="1"/>
  <c r="O3059" i="1"/>
  <c r="N3059" i="1"/>
  <c r="M3059" i="1"/>
  <c r="AB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Q3055" i="1"/>
  <c r="S3055" i="1" s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T3054" i="1"/>
  <c r="V3054" i="1" s="1"/>
  <c r="S3054" i="1"/>
  <c r="R3054" i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S3051" i="1" s="1"/>
  <c r="AB3051" i="1" s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S3050" i="1"/>
  <c r="R3050" i="1"/>
  <c r="Q3050" i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V3048" i="1"/>
  <c r="U3048" i="1"/>
  <c r="T3048" i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W3047" i="1"/>
  <c r="V3047" i="1"/>
  <c r="U3047" i="1"/>
  <c r="T3047" i="1"/>
  <c r="R3047" i="1"/>
  <c r="Q3047" i="1"/>
  <c r="S3047" i="1" s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T3046" i="1"/>
  <c r="V3046" i="1" s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R3043" i="1"/>
  <c r="S3043" i="1" s="1"/>
  <c r="Q3043" i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V3042" i="1" s="1"/>
  <c r="T3042" i="1"/>
  <c r="S3042" i="1"/>
  <c r="R3042" i="1"/>
  <c r="Q3042" i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W3039" i="1"/>
  <c r="V3039" i="1"/>
  <c r="U3039" i="1"/>
  <c r="T3039" i="1"/>
  <c r="R3039" i="1"/>
  <c r="Q3039" i="1"/>
  <c r="S3039" i="1" s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T3038" i="1"/>
  <c r="V3038" i="1" s="1"/>
  <c r="S3038" i="1"/>
  <c r="AB3038" i="1" s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S3035" i="1" s="1"/>
  <c r="Q3035" i="1"/>
  <c r="P3035" i="1"/>
  <c r="O3035" i="1"/>
  <c r="N3035" i="1"/>
  <c r="M3035" i="1"/>
  <c r="AB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V3034" i="1" s="1"/>
  <c r="T3034" i="1"/>
  <c r="S3034" i="1"/>
  <c r="R3034" i="1"/>
  <c r="Q3034" i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S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W3031" i="1"/>
  <c r="V3031" i="1"/>
  <c r="U3031" i="1"/>
  <c r="T3031" i="1"/>
  <c r="R3031" i="1"/>
  <c r="Q3031" i="1"/>
  <c r="S3031" i="1" s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T3030" i="1"/>
  <c r="V3030" i="1" s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P3027" i="1"/>
  <c r="O3027" i="1"/>
  <c r="N3027" i="1"/>
  <c r="M3027" i="1"/>
  <c r="AB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V3026" i="1" s="1"/>
  <c r="T3026" i="1"/>
  <c r="S3026" i="1"/>
  <c r="R3026" i="1"/>
  <c r="Q3026" i="1"/>
  <c r="P3026" i="1"/>
  <c r="O3026" i="1"/>
  <c r="N3026" i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W3023" i="1"/>
  <c r="V3023" i="1"/>
  <c r="U3023" i="1"/>
  <c r="T3023" i="1"/>
  <c r="R3023" i="1"/>
  <c r="Q3023" i="1"/>
  <c r="S3023" i="1" s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T3022" i="1"/>
  <c r="V3022" i="1" s="1"/>
  <c r="S3022" i="1"/>
  <c r="R3022" i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Q3020" i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S3019" i="1" s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S3018" i="1"/>
  <c r="R3018" i="1"/>
  <c r="Q3018" i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V3016" i="1"/>
  <c r="U3016" i="1"/>
  <c r="T3016" i="1"/>
  <c r="S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W3015" i="1"/>
  <c r="V3015" i="1"/>
  <c r="U3015" i="1"/>
  <c r="T3015" i="1"/>
  <c r="R3015" i="1"/>
  <c r="Q3015" i="1"/>
  <c r="S3015" i="1" s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T3014" i="1"/>
  <c r="V3014" i="1" s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M3013" i="1" s="1"/>
  <c r="AB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R3011" i="1"/>
  <c r="S3011" i="1" s="1"/>
  <c r="Q3011" i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S3010" i="1"/>
  <c r="R3010" i="1"/>
  <c r="Q3010" i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V3008" i="1" s="1"/>
  <c r="T3008" i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W3007" i="1"/>
  <c r="V3007" i="1"/>
  <c r="U3007" i="1"/>
  <c r="T3007" i="1"/>
  <c r="R3007" i="1"/>
  <c r="Q3007" i="1"/>
  <c r="S3007" i="1" s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B3006" i="1"/>
  <c r="AA3006" i="1"/>
  <c r="Y3006" i="1"/>
  <c r="Z3006" i="1" s="1"/>
  <c r="X3006" i="1"/>
  <c r="W3006" i="1"/>
  <c r="U3006" i="1"/>
  <c r="T3006" i="1"/>
  <c r="V3006" i="1" s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S3003" i="1" s="1"/>
  <c r="Q3003" i="1"/>
  <c r="P3003" i="1"/>
  <c r="O3003" i="1"/>
  <c r="N3003" i="1"/>
  <c r="M3003" i="1"/>
  <c r="AB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S3002" i="1"/>
  <c r="R3002" i="1"/>
  <c r="Q3002" i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W2999" i="1"/>
  <c r="V2999" i="1"/>
  <c r="U2999" i="1"/>
  <c r="T2999" i="1"/>
  <c r="R2999" i="1"/>
  <c r="Q2999" i="1"/>
  <c r="S2999" i="1" s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T2998" i="1"/>
  <c r="V2998" i="1" s="1"/>
  <c r="S2998" i="1"/>
  <c r="R2998" i="1"/>
  <c r="Q2998" i="1"/>
  <c r="O2998" i="1"/>
  <c r="N2998" i="1"/>
  <c r="P2998" i="1" s="1"/>
  <c r="L2998" i="1"/>
  <c r="K2998" i="1"/>
  <c r="M2998" i="1" s="1"/>
  <c r="AB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P2995" i="1"/>
  <c r="O2995" i="1"/>
  <c r="N2995" i="1"/>
  <c r="M2995" i="1"/>
  <c r="AB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W2991" i="1"/>
  <c r="V2991" i="1"/>
  <c r="U2991" i="1"/>
  <c r="T2991" i="1"/>
  <c r="R2991" i="1"/>
  <c r="Q2991" i="1"/>
  <c r="S2991" i="1" s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R2987" i="1"/>
  <c r="S2987" i="1" s="1"/>
  <c r="Q2987" i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V2984" i="1" s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P2979" i="1"/>
  <c r="O2979" i="1"/>
  <c r="N2979" i="1"/>
  <c r="M2979" i="1"/>
  <c r="L2979" i="1"/>
  <c r="K2979" i="1"/>
  <c r="J2979" i="1"/>
  <c r="AB2979" i="1" s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S2978" i="1"/>
  <c r="R2978" i="1"/>
  <c r="Q2978" i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T2974" i="1"/>
  <c r="V2974" i="1" s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R2971" i="1"/>
  <c r="S2971" i="1" s="1"/>
  <c r="Q2971" i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S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W2967" i="1"/>
  <c r="V2967" i="1"/>
  <c r="U2967" i="1"/>
  <c r="T2967" i="1"/>
  <c r="R2967" i="1"/>
  <c r="Q2967" i="1"/>
  <c r="S2967" i="1" s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T2966" i="1"/>
  <c r="V2966" i="1" s="1"/>
  <c r="S2966" i="1"/>
  <c r="R2966" i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M2965" i="1" s="1"/>
  <c r="AB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R2963" i="1"/>
  <c r="S2963" i="1" s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S2962" i="1"/>
  <c r="R2962" i="1"/>
  <c r="Q2962" i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V2960" i="1" s="1"/>
  <c r="T2960" i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B2958" i="1"/>
  <c r="AA2958" i="1"/>
  <c r="Y2958" i="1"/>
  <c r="Z2958" i="1" s="1"/>
  <c r="X2958" i="1"/>
  <c r="W2958" i="1"/>
  <c r="U2958" i="1"/>
  <c r="T2958" i="1"/>
  <c r="V2958" i="1" s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R2956" i="1"/>
  <c r="Q2956" i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R2955" i="1"/>
  <c r="S2955" i="1" s="1"/>
  <c r="Q2955" i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AB2949" i="1" s="1"/>
  <c r="U2949" i="1"/>
  <c r="T2949" i="1"/>
  <c r="R2949" i="1"/>
  <c r="Q2949" i="1"/>
  <c r="S2949" i="1" s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R2948" i="1"/>
  <c r="Q2948" i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P2947" i="1"/>
  <c r="O2947" i="1"/>
  <c r="N2947" i="1"/>
  <c r="M2947" i="1"/>
  <c r="L2947" i="1"/>
  <c r="K2947" i="1"/>
  <c r="J2947" i="1"/>
  <c r="AB2947" i="1" s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S2946" i="1"/>
  <c r="R2946" i="1"/>
  <c r="Q2946" i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V2943" i="1"/>
  <c r="U2943" i="1"/>
  <c r="T2943" i="1"/>
  <c r="R2943" i="1"/>
  <c r="Q2943" i="1"/>
  <c r="S2943" i="1" s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M2941" i="1" s="1"/>
  <c r="AB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S2939" i="1" s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T2934" i="1"/>
  <c r="V2934" i="1" s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AB2934" i="1" s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R2933" i="1"/>
  <c r="Q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R2931" i="1"/>
  <c r="S2931" i="1" s="1"/>
  <c r="Q2931" i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W2927" i="1"/>
  <c r="V2927" i="1"/>
  <c r="U2927" i="1"/>
  <c r="T2927" i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R2924" i="1"/>
  <c r="Q2924" i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S2923" i="1" s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S2922" i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R2917" i="1"/>
  <c r="Q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R2916" i="1"/>
  <c r="Q2916" i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R2915" i="1"/>
  <c r="S2915" i="1" s="1"/>
  <c r="Q2915" i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V2914" i="1" s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R2908" i="1"/>
  <c r="Q2908" i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S2907" i="1" s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T2902" i="1"/>
  <c r="V2902" i="1" s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Q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R2899" i="1"/>
  <c r="S2899" i="1" s="1"/>
  <c r="Q2899" i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V2896" i="1" s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R2892" i="1"/>
  <c r="Q2892" i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S2891" i="1" s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V2890" i="1" s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Q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R2884" i="1"/>
  <c r="Q2884" i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S2883" i="1" s="1"/>
  <c r="Q2883" i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R2876" i="1"/>
  <c r="Q2876" i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M2875" i="1"/>
  <c r="L2875" i="1"/>
  <c r="K2875" i="1"/>
  <c r="J2875" i="1"/>
  <c r="AB2875" i="1" s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V2874" i="1" s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S2867" i="1" s="1"/>
  <c r="Q2867" i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AB2864" i="1" s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AB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V2856" i="1" s="1"/>
  <c r="T2856" i="1"/>
  <c r="R2856" i="1"/>
  <c r="Q2856" i="1"/>
  <c r="S2856" i="1" s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Q2855" i="1"/>
  <c r="S2855" i="1" s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T2854" i="1"/>
  <c r="V2854" i="1" s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R2853" i="1"/>
  <c r="Q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S2844" i="1" s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V2843" i="1" s="1"/>
  <c r="T2843" i="1"/>
  <c r="R2843" i="1"/>
  <c r="S2843" i="1" s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V2842" i="1" s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B2841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R2838" i="1"/>
  <c r="Q2838" i="1"/>
  <c r="S2838" i="1" s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V2835" i="1" s="1"/>
  <c r="T2835" i="1"/>
  <c r="R2835" i="1"/>
  <c r="S2835" i="1" s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V2834" i="1" s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M2830" i="1" s="1"/>
  <c r="AB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S2828" i="1" s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V2826" i="1" s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V2823" i="1"/>
  <c r="U2823" i="1"/>
  <c r="T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AB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P2821" i="1" s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AB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O2813" i="1"/>
  <c r="P2813" i="1" s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V2812" i="1" s="1"/>
  <c r="T2812" i="1"/>
  <c r="R2812" i="1"/>
  <c r="S2812" i="1" s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V2811" i="1" s="1"/>
  <c r="T2811" i="1"/>
  <c r="R2811" i="1"/>
  <c r="S2811" i="1" s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V2810" i="1" s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B2809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V2808" i="1"/>
  <c r="U2808" i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R2806" i="1"/>
  <c r="Q2806" i="1"/>
  <c r="S2806" i="1" s="1"/>
  <c r="O2806" i="1"/>
  <c r="P2806" i="1" s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V2804" i="1" s="1"/>
  <c r="T2804" i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V2803" i="1" s="1"/>
  <c r="T2803" i="1"/>
  <c r="R2803" i="1"/>
  <c r="S2803" i="1" s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V2802" i="1" s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P2798" i="1" s="1"/>
  <c r="N2798" i="1"/>
  <c r="L2798" i="1"/>
  <c r="M2798" i="1" s="1"/>
  <c r="AB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V2796" i="1" s="1"/>
  <c r="T2796" i="1"/>
  <c r="R2796" i="1"/>
  <c r="S2796" i="1" s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V2794" i="1" s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V2791" i="1"/>
  <c r="U2791" i="1"/>
  <c r="T2791" i="1"/>
  <c r="R2791" i="1"/>
  <c r="Q2791" i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AB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O2789" i="1"/>
  <c r="P2789" i="1" s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V2788" i="1" s="1"/>
  <c r="T2788" i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V2784" i="1"/>
  <c r="U2784" i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O2781" i="1"/>
  <c r="P2781" i="1" s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V2780" i="1" s="1"/>
  <c r="T2780" i="1"/>
  <c r="R2780" i="1"/>
  <c r="S2780" i="1" s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V2779" i="1" s="1"/>
  <c r="T2779" i="1"/>
  <c r="R2779" i="1"/>
  <c r="S2779" i="1" s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V2778" i="1" s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B2777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V2776" i="1"/>
  <c r="U2776" i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R2774" i="1"/>
  <c r="Q2774" i="1"/>
  <c r="S2774" i="1" s="1"/>
  <c r="O2774" i="1"/>
  <c r="P2774" i="1" s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V2772" i="1" s="1"/>
  <c r="T2772" i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V2771" i="1" s="1"/>
  <c r="T2771" i="1"/>
  <c r="R2771" i="1"/>
  <c r="S2771" i="1" s="1"/>
  <c r="Q2771" i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W2770" i="1"/>
  <c r="U2770" i="1"/>
  <c r="V2770" i="1" s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P2766" i="1" s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V2764" i="1" s="1"/>
  <c r="T2764" i="1"/>
  <c r="R2764" i="1"/>
  <c r="S2764" i="1" s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V2759" i="1"/>
  <c r="U2759" i="1"/>
  <c r="T2759" i="1"/>
  <c r="R2759" i="1"/>
  <c r="Q2759" i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AB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O2757" i="1"/>
  <c r="P2757" i="1" s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V2756" i="1" s="1"/>
  <c r="T2756" i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V2752" i="1"/>
  <c r="U2752" i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R2750" i="1"/>
  <c r="Q2750" i="1"/>
  <c r="S2750" i="1" s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O2749" i="1"/>
  <c r="P2749" i="1" s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V2748" i="1" s="1"/>
  <c r="T2748" i="1"/>
  <c r="R2748" i="1"/>
  <c r="S2748" i="1" s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V2747" i="1" s="1"/>
  <c r="T2747" i="1"/>
  <c r="R2747" i="1"/>
  <c r="S2747" i="1" s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V2746" i="1" s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B2745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V2744" i="1"/>
  <c r="U2744" i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R2742" i="1"/>
  <c r="Q2742" i="1"/>
  <c r="S2742" i="1" s="1"/>
  <c r="O2742" i="1"/>
  <c r="P2742" i="1" s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V2740" i="1" s="1"/>
  <c r="T2740" i="1"/>
  <c r="R2740" i="1"/>
  <c r="S2740" i="1" s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V2739" i="1" s="1"/>
  <c r="T2739" i="1"/>
  <c r="R2739" i="1"/>
  <c r="S2739" i="1" s="1"/>
  <c r="Q2739" i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W2738" i="1"/>
  <c r="U2738" i="1"/>
  <c r="V2738" i="1" s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P2734" i="1" s="1"/>
  <c r="N2734" i="1"/>
  <c r="L2734" i="1"/>
  <c r="M2734" i="1" s="1"/>
  <c r="AB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V2732" i="1" s="1"/>
  <c r="T2732" i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W2730" i="1"/>
  <c r="V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B2729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V2728" i="1"/>
  <c r="U2728" i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R2726" i="1"/>
  <c r="Q2726" i="1"/>
  <c r="S2726" i="1" s="1"/>
  <c r="O2726" i="1"/>
  <c r="P2726" i="1" s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V2724" i="1" s="1"/>
  <c r="T2724" i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V2722" i="1"/>
  <c r="U2722" i="1"/>
  <c r="T2722" i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B2721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T2719" i="1"/>
  <c r="V2719" i="1" s="1"/>
  <c r="R2719" i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P2718" i="1" s="1"/>
  <c r="N2718" i="1"/>
  <c r="L2718" i="1"/>
  <c r="M2718" i="1" s="1"/>
  <c r="AB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V2716" i="1" s="1"/>
  <c r="T2716" i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V2715" i="1" s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W2714" i="1"/>
  <c r="V2714" i="1"/>
  <c r="U2714" i="1"/>
  <c r="T2714" i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AB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P2710" i="1" s="1"/>
  <c r="AB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V2708" i="1" s="1"/>
  <c r="T2708" i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V2704" i="1"/>
  <c r="U2704" i="1"/>
  <c r="T2704" i="1"/>
  <c r="R2704" i="1"/>
  <c r="Q2704" i="1"/>
  <c r="S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R2702" i="1"/>
  <c r="Q2702" i="1"/>
  <c r="S2702" i="1" s="1"/>
  <c r="O2702" i="1"/>
  <c r="P2702" i="1" s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V2700" i="1" s="1"/>
  <c r="T2700" i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V2699" i="1" s="1"/>
  <c r="T2699" i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T2695" i="1"/>
  <c r="V2695" i="1" s="1"/>
  <c r="R2695" i="1"/>
  <c r="Q2695" i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AB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V2692" i="1" s="1"/>
  <c r="T2692" i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V2688" i="1"/>
  <c r="U2688" i="1"/>
  <c r="T2688" i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P2686" i="1" s="1"/>
  <c r="N2686" i="1"/>
  <c r="M2686" i="1"/>
  <c r="AB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V2684" i="1" s="1"/>
  <c r="T2684" i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V2683" i="1"/>
  <c r="U2683" i="1"/>
  <c r="T2683" i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W2681" i="1"/>
  <c r="U2681" i="1"/>
  <c r="T2681" i="1"/>
  <c r="V2681" i="1" s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R2678" i="1"/>
  <c r="Q2678" i="1"/>
  <c r="O2678" i="1"/>
  <c r="P2678" i="1" s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V2676" i="1" s="1"/>
  <c r="T2676" i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V2675" i="1" s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V2674" i="1"/>
  <c r="U2674" i="1"/>
  <c r="T2674" i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Q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O2670" i="1"/>
  <c r="P2670" i="1" s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V2668" i="1" s="1"/>
  <c r="T2668" i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AB2664" i="1" s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T2663" i="1"/>
  <c r="V2663" i="1" s="1"/>
  <c r="R2663" i="1"/>
  <c r="Q2663" i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S2661" i="1" s="1"/>
  <c r="Q2661" i="1"/>
  <c r="P2661" i="1"/>
  <c r="O2661" i="1"/>
  <c r="N2661" i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V2660" i="1" s="1"/>
  <c r="T2660" i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R2654" i="1"/>
  <c r="Q2654" i="1"/>
  <c r="O2654" i="1"/>
  <c r="P2654" i="1" s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S2653" i="1" s="1"/>
  <c r="Q2653" i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S2652" i="1"/>
  <c r="R2652" i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AB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T2647" i="1"/>
  <c r="V2647" i="1" s="1"/>
  <c r="R2647" i="1"/>
  <c r="Q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S2645" i="1" s="1"/>
  <c r="Q2645" i="1"/>
  <c r="P2645" i="1"/>
  <c r="O2645" i="1"/>
  <c r="N2645" i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V2644" i="1" s="1"/>
  <c r="T2644" i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V2643" i="1" s="1"/>
  <c r="T2643" i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V2642" i="1"/>
  <c r="U2642" i="1"/>
  <c r="T2642" i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S2637" i="1" s="1"/>
  <c r="Q2637" i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V2636" i="1" s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AB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O2630" i="1"/>
  <c r="P2630" i="1" s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S2629" i="1" s="1"/>
  <c r="AB2629" i="1" s="1"/>
  <c r="Q2629" i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S2619" i="1" s="1"/>
  <c r="Q2619" i="1"/>
  <c r="P2619" i="1"/>
  <c r="O2619" i="1"/>
  <c r="N2619" i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AB2617" i="1" s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T2616" i="1"/>
  <c r="V2616" i="1" s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AB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V2612" i="1"/>
  <c r="U2612" i="1"/>
  <c r="T2612" i="1"/>
  <c r="S2612" i="1"/>
  <c r="R2612" i="1"/>
  <c r="Q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R2609" i="1"/>
  <c r="Q2609" i="1"/>
  <c r="S2609" i="1" s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M2605" i="1" s="1"/>
  <c r="J2605" i="1"/>
  <c r="AB2605" i="1" s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V2604" i="1" s="1"/>
  <c r="T2604" i="1"/>
  <c r="S2604" i="1"/>
  <c r="R2604" i="1"/>
  <c r="Q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AB2602" i="1" s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AB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V2596" i="1"/>
  <c r="U2596" i="1"/>
  <c r="T2596" i="1"/>
  <c r="S2596" i="1"/>
  <c r="R2596" i="1"/>
  <c r="Q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S2594" i="1"/>
  <c r="R2594" i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M2591" i="1" s="1"/>
  <c r="AB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V2588" i="1" s="1"/>
  <c r="T2588" i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N2586" i="1"/>
  <c r="P2586" i="1" s="1"/>
  <c r="M2586" i="1"/>
  <c r="AB2586" i="1" s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AB2583" i="1" s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V2580" i="1"/>
  <c r="U2580" i="1"/>
  <c r="T2580" i="1"/>
  <c r="S2580" i="1"/>
  <c r="R2580" i="1"/>
  <c r="Q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S2578" i="1"/>
  <c r="R2578" i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V2572" i="1" s="1"/>
  <c r="T2572" i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N2570" i="1"/>
  <c r="P2570" i="1" s="1"/>
  <c r="M2570" i="1"/>
  <c r="AB2570" i="1" s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AB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V2564" i="1"/>
  <c r="U2564" i="1"/>
  <c r="T2564" i="1"/>
  <c r="S2564" i="1"/>
  <c r="R2564" i="1"/>
  <c r="Q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S2562" i="1"/>
  <c r="R2562" i="1"/>
  <c r="Q2562" i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M2559" i="1" s="1"/>
  <c r="AB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S2556" i="1"/>
  <c r="R2556" i="1"/>
  <c r="Q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N2554" i="1"/>
  <c r="P2554" i="1" s="1"/>
  <c r="L2554" i="1"/>
  <c r="K2554" i="1"/>
  <c r="M2554" i="1" s="1"/>
  <c r="AB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AB2549" i="1" s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AB2544" i="1" s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AB2543" i="1" s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S2540" i="1"/>
  <c r="R2540" i="1"/>
  <c r="Q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B2538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M2535" i="1" s="1"/>
  <c r="AB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V2532" i="1" s="1"/>
  <c r="T2532" i="1"/>
  <c r="S2532" i="1"/>
  <c r="R2532" i="1"/>
  <c r="Q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R2531" i="1"/>
  <c r="Q2531" i="1"/>
  <c r="S2531" i="1" s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V2526" i="1" s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V2524" i="1" s="1"/>
  <c r="T2524" i="1"/>
  <c r="S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Q2521" i="1"/>
  <c r="S2521" i="1" s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S2519" i="1" s="1"/>
  <c r="Q2519" i="1"/>
  <c r="O2519" i="1"/>
  <c r="N2519" i="1"/>
  <c r="P2519" i="1" s="1"/>
  <c r="M2519" i="1"/>
  <c r="AB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V2518" i="1" s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AB2517" i="1" s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R2511" i="1"/>
  <c r="S2511" i="1" s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AB2509" i="1" s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AB2503" i="1" s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V2499" i="1"/>
  <c r="U2499" i="1"/>
  <c r="T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S2498" i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M2495" i="1" s="1"/>
  <c r="AB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V2494" i="1" s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V2492" i="1" s="1"/>
  <c r="T2492" i="1"/>
  <c r="S2492" i="1"/>
  <c r="R2492" i="1"/>
  <c r="Q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R2491" i="1"/>
  <c r="Q2491" i="1"/>
  <c r="S2491" i="1" s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R2488" i="1"/>
  <c r="S2488" i="1" s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V2486" i="1" s="1"/>
  <c r="T2486" i="1"/>
  <c r="R2486" i="1"/>
  <c r="Q2486" i="1"/>
  <c r="S2486" i="1" s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S2485" i="1"/>
  <c r="AB2485" i="1" s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V2484" i="1" s="1"/>
  <c r="T2484" i="1"/>
  <c r="R2484" i="1"/>
  <c r="Q2484" i="1"/>
  <c r="S2484" i="1" s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R2481" i="1"/>
  <c r="Q2481" i="1"/>
  <c r="S2481" i="1" s="1"/>
  <c r="O2481" i="1"/>
  <c r="P2481" i="1" s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R2480" i="1"/>
  <c r="S2480" i="1" s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R2479" i="1"/>
  <c r="S2479" i="1" s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V2478" i="1" s="1"/>
  <c r="T2478" i="1"/>
  <c r="R2478" i="1"/>
  <c r="Q2478" i="1"/>
  <c r="S2478" i="1" s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S2477" i="1"/>
  <c r="AB2477" i="1" s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V2476" i="1" s="1"/>
  <c r="T2476" i="1"/>
  <c r="R2476" i="1"/>
  <c r="Q2476" i="1"/>
  <c r="S2476" i="1" s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S2474" i="1"/>
  <c r="R2474" i="1"/>
  <c r="Q2474" i="1"/>
  <c r="O2474" i="1"/>
  <c r="N2474" i="1"/>
  <c r="P2474" i="1" s="1"/>
  <c r="M2474" i="1"/>
  <c r="AB2474" i="1" s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V2471" i="1"/>
  <c r="U2471" i="1"/>
  <c r="T2471" i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R2470" i="1"/>
  <c r="Q2470" i="1"/>
  <c r="S2470" i="1" s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S2469" i="1"/>
  <c r="R2469" i="1"/>
  <c r="Q2469" i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S2466" i="1"/>
  <c r="R2466" i="1"/>
  <c r="Q2466" i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M2463" i="1" s="1"/>
  <c r="AB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W2462" i="1"/>
  <c r="V2462" i="1"/>
  <c r="U2462" i="1"/>
  <c r="T2462" i="1"/>
  <c r="R2462" i="1"/>
  <c r="Q2462" i="1"/>
  <c r="S2462" i="1" s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M2458" i="1"/>
  <c r="AB2458" i="1" s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V2455" i="1"/>
  <c r="U2455" i="1"/>
  <c r="T2455" i="1"/>
  <c r="S2455" i="1"/>
  <c r="R2455" i="1"/>
  <c r="Q2455" i="1"/>
  <c r="O2455" i="1"/>
  <c r="N2455" i="1"/>
  <c r="P2455" i="1" s="1"/>
  <c r="M2455" i="1"/>
  <c r="AB2455" i="1" s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R2454" i="1"/>
  <c r="Q2454" i="1"/>
  <c r="S2454" i="1" s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S2453" i="1"/>
  <c r="R2453" i="1"/>
  <c r="Q2453" i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N2447" i="1"/>
  <c r="P2447" i="1" s="1"/>
  <c r="L2447" i="1"/>
  <c r="M2447" i="1" s="1"/>
  <c r="AB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W2446" i="1"/>
  <c r="V2446" i="1"/>
  <c r="U2446" i="1"/>
  <c r="T2446" i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V2439" i="1"/>
  <c r="U2439" i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V2436" i="1" s="1"/>
  <c r="T2436" i="1"/>
  <c r="R2436" i="1"/>
  <c r="Q2436" i="1"/>
  <c r="S2436" i="1" s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M2431" i="1" s="1"/>
  <c r="AB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W2430" i="1"/>
  <c r="V2430" i="1"/>
  <c r="U2430" i="1"/>
  <c r="T2430" i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V2428" i="1"/>
  <c r="U2428" i="1"/>
  <c r="T2428" i="1"/>
  <c r="R2428" i="1"/>
  <c r="Q2428" i="1"/>
  <c r="S2428" i="1" s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V2423" i="1"/>
  <c r="U2423" i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R2422" i="1"/>
  <c r="Q2422" i="1"/>
  <c r="S2422" i="1" s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V2420" i="1" s="1"/>
  <c r="T2420" i="1"/>
  <c r="R2420" i="1"/>
  <c r="Q2420" i="1"/>
  <c r="S2420" i="1" s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B2415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V2414" i="1"/>
  <c r="U2414" i="1"/>
  <c r="T2414" i="1"/>
  <c r="R2414" i="1"/>
  <c r="Q2414" i="1"/>
  <c r="S2414" i="1" s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N2413" i="1"/>
  <c r="P2413" i="1" s="1"/>
  <c r="AB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S2410" i="1"/>
  <c r="R2410" i="1"/>
  <c r="Q2410" i="1"/>
  <c r="O2410" i="1"/>
  <c r="N2410" i="1"/>
  <c r="P2410" i="1" s="1"/>
  <c r="M2410" i="1"/>
  <c r="AB2410" i="1" s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V2407" i="1"/>
  <c r="U2407" i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R2406" i="1"/>
  <c r="Q2406" i="1"/>
  <c r="S2406" i="1" s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V2404" i="1" s="1"/>
  <c r="T2404" i="1"/>
  <c r="R2404" i="1"/>
  <c r="Q2404" i="1"/>
  <c r="S2404" i="1" s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B2399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W2398" i="1"/>
  <c r="V2398" i="1"/>
  <c r="U2398" i="1"/>
  <c r="T2398" i="1"/>
  <c r="R2398" i="1"/>
  <c r="Q2398" i="1"/>
  <c r="S2398" i="1" s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O2397" i="1"/>
  <c r="N2397" i="1"/>
  <c r="P2397" i="1" s="1"/>
  <c r="AB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V2396" i="1"/>
  <c r="U2396" i="1"/>
  <c r="T2396" i="1"/>
  <c r="R2396" i="1"/>
  <c r="Q2396" i="1"/>
  <c r="S2396" i="1" s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M2394" i="1"/>
  <c r="AB2394" i="1" s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V2391" i="1"/>
  <c r="U2391" i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V2388" i="1" s="1"/>
  <c r="T2388" i="1"/>
  <c r="R2388" i="1"/>
  <c r="Q2388" i="1"/>
  <c r="S2388" i="1" s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S2386" i="1"/>
  <c r="R2386" i="1"/>
  <c r="Q2386" i="1"/>
  <c r="O2386" i="1"/>
  <c r="N2386" i="1"/>
  <c r="P2386" i="1" s="1"/>
  <c r="L2386" i="1"/>
  <c r="K2386" i="1"/>
  <c r="M2386" i="1" s="1"/>
  <c r="AB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B2383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W2382" i="1"/>
  <c r="V2382" i="1"/>
  <c r="U2382" i="1"/>
  <c r="T2382" i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S2381" i="1" s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V2380" i="1"/>
  <c r="U2380" i="1"/>
  <c r="T2380" i="1"/>
  <c r="R2380" i="1"/>
  <c r="Q2380" i="1"/>
  <c r="S2380" i="1" s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S2378" i="1"/>
  <c r="R2378" i="1"/>
  <c r="Q2378" i="1"/>
  <c r="O2378" i="1"/>
  <c r="N2378" i="1"/>
  <c r="P2378" i="1" s="1"/>
  <c r="M2378" i="1"/>
  <c r="AB2378" i="1" s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V2375" i="1"/>
  <c r="U2375" i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V2372" i="1" s="1"/>
  <c r="T2372" i="1"/>
  <c r="R2372" i="1"/>
  <c r="Q2372" i="1"/>
  <c r="S2372" i="1" s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S2370" i="1"/>
  <c r="R2370" i="1"/>
  <c r="Q2370" i="1"/>
  <c r="O2370" i="1"/>
  <c r="N2370" i="1"/>
  <c r="P2370" i="1" s="1"/>
  <c r="L2370" i="1"/>
  <c r="K2370" i="1"/>
  <c r="M2370" i="1" s="1"/>
  <c r="AB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AB2367" i="1" s="1"/>
  <c r="S2367" i="1"/>
  <c r="R2367" i="1"/>
  <c r="Q2367" i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W2366" i="1"/>
  <c r="V2366" i="1"/>
  <c r="U2366" i="1"/>
  <c r="T2366" i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S2365" i="1" s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V2364" i="1"/>
  <c r="U2364" i="1"/>
  <c r="T2364" i="1"/>
  <c r="R2364" i="1"/>
  <c r="Q2364" i="1"/>
  <c r="S2364" i="1" s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M2362" i="1"/>
  <c r="AB2362" i="1" s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V2359" i="1"/>
  <c r="U2359" i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R2358" i="1"/>
  <c r="Q2358" i="1"/>
  <c r="S2358" i="1" s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S2357" i="1"/>
  <c r="R2357" i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V2356" i="1" s="1"/>
  <c r="T2356" i="1"/>
  <c r="R2356" i="1"/>
  <c r="Q2356" i="1"/>
  <c r="S2356" i="1" s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S2354" i="1"/>
  <c r="R2354" i="1"/>
  <c r="Q2354" i="1"/>
  <c r="O2354" i="1"/>
  <c r="N2354" i="1"/>
  <c r="P2354" i="1" s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AB2351" i="1" s="1"/>
  <c r="S2351" i="1"/>
  <c r="R2351" i="1"/>
  <c r="Q2351" i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W2350" i="1"/>
  <c r="V2350" i="1"/>
  <c r="U2350" i="1"/>
  <c r="T2350" i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S2349" i="1" s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V2348" i="1"/>
  <c r="U2348" i="1"/>
  <c r="T2348" i="1"/>
  <c r="R2348" i="1"/>
  <c r="Q2348" i="1"/>
  <c r="S2348" i="1" s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S2346" i="1"/>
  <c r="R2346" i="1"/>
  <c r="Q2346" i="1"/>
  <c r="O2346" i="1"/>
  <c r="N2346" i="1"/>
  <c r="P2346" i="1" s="1"/>
  <c r="M2346" i="1"/>
  <c r="AB2346" i="1" s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V2343" i="1"/>
  <c r="U2343" i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R2342" i="1"/>
  <c r="Q2342" i="1"/>
  <c r="S2342" i="1" s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K2341" i="1"/>
  <c r="M2341" i="1" s="1"/>
  <c r="AB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V2340" i="1" s="1"/>
  <c r="T2340" i="1"/>
  <c r="R2340" i="1"/>
  <c r="Q2340" i="1"/>
  <c r="S2340" i="1" s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S2338" i="1"/>
  <c r="R2338" i="1"/>
  <c r="Q2338" i="1"/>
  <c r="O2338" i="1"/>
  <c r="N2338" i="1"/>
  <c r="P2338" i="1" s="1"/>
  <c r="L2338" i="1"/>
  <c r="K2338" i="1"/>
  <c r="M2338" i="1" s="1"/>
  <c r="AB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AB2335" i="1" s="1"/>
  <c r="S2335" i="1"/>
  <c r="R2335" i="1"/>
  <c r="Q2335" i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W2334" i="1"/>
  <c r="V2334" i="1"/>
  <c r="U2334" i="1"/>
  <c r="T2334" i="1"/>
  <c r="R2334" i="1"/>
  <c r="Q2334" i="1"/>
  <c r="S2334" i="1" s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S2333" i="1" s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S2330" i="1"/>
  <c r="R2330" i="1"/>
  <c r="Q2330" i="1"/>
  <c r="O2330" i="1"/>
  <c r="N2330" i="1"/>
  <c r="P2330" i="1" s="1"/>
  <c r="M2330" i="1"/>
  <c r="AB2330" i="1" s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V2327" i="1"/>
  <c r="U2327" i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Q2326" i="1"/>
  <c r="S2326" i="1" s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S2325" i="1"/>
  <c r="R2325" i="1"/>
  <c r="Q2325" i="1"/>
  <c r="O2325" i="1"/>
  <c r="N2325" i="1"/>
  <c r="P2325" i="1" s="1"/>
  <c r="L2325" i="1"/>
  <c r="K2325" i="1"/>
  <c r="M2325" i="1" s="1"/>
  <c r="AB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V2324" i="1" s="1"/>
  <c r="T2324" i="1"/>
  <c r="R2324" i="1"/>
  <c r="Q2324" i="1"/>
  <c r="S2324" i="1" s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M2322" i="1" s="1"/>
  <c r="AB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AB2319" i="1" s="1"/>
  <c r="S2319" i="1"/>
  <c r="R2319" i="1"/>
  <c r="Q2319" i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V2318" i="1"/>
  <c r="U2318" i="1"/>
  <c r="T2318" i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S2317" i="1" s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S2314" i="1"/>
  <c r="R2314" i="1"/>
  <c r="Q2314" i="1"/>
  <c r="O2314" i="1"/>
  <c r="N2314" i="1"/>
  <c r="P2314" i="1" s="1"/>
  <c r="M2314" i="1"/>
  <c r="AB2314" i="1" s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V2311" i="1"/>
  <c r="U2311" i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Q2310" i="1"/>
  <c r="S2310" i="1" s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S2309" i="1"/>
  <c r="R2309" i="1"/>
  <c r="Q2309" i="1"/>
  <c r="O2309" i="1"/>
  <c r="N2309" i="1"/>
  <c r="P2309" i="1" s="1"/>
  <c r="L2309" i="1"/>
  <c r="K2309" i="1"/>
  <c r="M2309" i="1" s="1"/>
  <c r="AB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V2308" i="1" s="1"/>
  <c r="T2308" i="1"/>
  <c r="R2308" i="1"/>
  <c r="Q2308" i="1"/>
  <c r="S2308" i="1" s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S2306" i="1"/>
  <c r="R2306" i="1"/>
  <c r="Q2306" i="1"/>
  <c r="O2306" i="1"/>
  <c r="N2306" i="1"/>
  <c r="P2306" i="1" s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AB2303" i="1" s="1"/>
  <c r="S2303" i="1"/>
  <c r="R2303" i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V2302" i="1"/>
  <c r="U2302" i="1"/>
  <c r="T2302" i="1"/>
  <c r="R2302" i="1"/>
  <c r="Q2302" i="1"/>
  <c r="S2302" i="1" s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S2301" i="1" s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S2298" i="1"/>
  <c r="R2298" i="1"/>
  <c r="Q2298" i="1"/>
  <c r="O2298" i="1"/>
  <c r="N2298" i="1"/>
  <c r="P2298" i="1" s="1"/>
  <c r="M2298" i="1"/>
  <c r="AB2298" i="1" s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V2295" i="1"/>
  <c r="U2295" i="1"/>
  <c r="T2295" i="1"/>
  <c r="S2295" i="1"/>
  <c r="R2295" i="1"/>
  <c r="Q2295" i="1"/>
  <c r="O2295" i="1"/>
  <c r="N2295" i="1"/>
  <c r="P2295" i="1" s="1"/>
  <c r="M2295" i="1"/>
  <c r="AB2295" i="1" s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S2293" i="1"/>
  <c r="R2293" i="1"/>
  <c r="Q2293" i="1"/>
  <c r="O2293" i="1"/>
  <c r="N2293" i="1"/>
  <c r="P2293" i="1" s="1"/>
  <c r="L2293" i="1"/>
  <c r="K2293" i="1"/>
  <c r="M2293" i="1" s="1"/>
  <c r="AB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V2292" i="1" s="1"/>
  <c r="T2292" i="1"/>
  <c r="R2292" i="1"/>
  <c r="Q2292" i="1"/>
  <c r="S2292" i="1" s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S2290" i="1"/>
  <c r="R2290" i="1"/>
  <c r="Q2290" i="1"/>
  <c r="O2290" i="1"/>
  <c r="N2290" i="1"/>
  <c r="P2290" i="1" s="1"/>
  <c r="L2290" i="1"/>
  <c r="K2290" i="1"/>
  <c r="M2290" i="1" s="1"/>
  <c r="AB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AB2287" i="1" s="1"/>
  <c r="S2287" i="1"/>
  <c r="R2287" i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W2286" i="1"/>
  <c r="V2286" i="1"/>
  <c r="U2286" i="1"/>
  <c r="T2286" i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S2285" i="1" s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S2282" i="1"/>
  <c r="R2282" i="1"/>
  <c r="Q2282" i="1"/>
  <c r="O2282" i="1"/>
  <c r="N2282" i="1"/>
  <c r="P2282" i="1" s="1"/>
  <c r="M2282" i="1"/>
  <c r="AB2282" i="1" s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V2279" i="1"/>
  <c r="U2279" i="1"/>
  <c r="T2279" i="1"/>
  <c r="S2279" i="1"/>
  <c r="R2279" i="1"/>
  <c r="Q2279" i="1"/>
  <c r="O2279" i="1"/>
  <c r="N2279" i="1"/>
  <c r="P2279" i="1" s="1"/>
  <c r="M2279" i="1"/>
  <c r="AB2279" i="1" s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Q2278" i="1"/>
  <c r="S2278" i="1" s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M2277" i="1" s="1"/>
  <c r="AB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V2276" i="1" s="1"/>
  <c r="T2276" i="1"/>
  <c r="R2276" i="1"/>
  <c r="Q2276" i="1"/>
  <c r="S2276" i="1" s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S2274" i="1"/>
  <c r="R2274" i="1"/>
  <c r="Q2274" i="1"/>
  <c r="O2274" i="1"/>
  <c r="N2274" i="1"/>
  <c r="P2274" i="1" s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AB2271" i="1" s="1"/>
  <c r="S2271" i="1"/>
  <c r="R2271" i="1"/>
  <c r="Q2271" i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W2270" i="1"/>
  <c r="V2270" i="1"/>
  <c r="U2270" i="1"/>
  <c r="T2270" i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S2269" i="1" s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S2261" i="1"/>
  <c r="R2261" i="1"/>
  <c r="Q2261" i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S2255" i="1"/>
  <c r="R2255" i="1"/>
  <c r="Q2255" i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V2254" i="1"/>
  <c r="U2254" i="1"/>
  <c r="T2254" i="1"/>
  <c r="R2254" i="1"/>
  <c r="Q2254" i="1"/>
  <c r="S2254" i="1" s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S2253" i="1"/>
  <c r="AB2253" i="1" s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S2250" i="1"/>
  <c r="R2250" i="1"/>
  <c r="Q2250" i="1"/>
  <c r="O2250" i="1"/>
  <c r="N2250" i="1"/>
  <c r="P2250" i="1" s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N2247" i="1"/>
  <c r="P2247" i="1" s="1"/>
  <c r="AB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Q2246" i="1"/>
  <c r="S2246" i="1" s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S2245" i="1" s="1"/>
  <c r="Q2245" i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V2239" i="1"/>
  <c r="U2239" i="1"/>
  <c r="T2239" i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Q2238" i="1"/>
  <c r="S2238" i="1" s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K2237" i="1"/>
  <c r="M2237" i="1" s="1"/>
  <c r="AB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V2236" i="1" s="1"/>
  <c r="T2236" i="1"/>
  <c r="R2236" i="1"/>
  <c r="Q2236" i="1"/>
  <c r="S2236" i="1" s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S2234" i="1"/>
  <c r="R2234" i="1"/>
  <c r="Q2234" i="1"/>
  <c r="O2234" i="1"/>
  <c r="N2234" i="1"/>
  <c r="P2234" i="1" s="1"/>
  <c r="L2234" i="1"/>
  <c r="K2234" i="1"/>
  <c r="M2234" i="1" s="1"/>
  <c r="AB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N2231" i="1"/>
  <c r="P2231" i="1" s="1"/>
  <c r="L2231" i="1"/>
  <c r="M2231" i="1" s="1"/>
  <c r="AB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S2229" i="1" s="1"/>
  <c r="AB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V2228" i="1"/>
  <c r="U2228" i="1"/>
  <c r="T2228" i="1"/>
  <c r="R2228" i="1"/>
  <c r="Q2228" i="1"/>
  <c r="S2228" i="1" s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N2223" i="1"/>
  <c r="P2223" i="1" s="1"/>
  <c r="M2223" i="1"/>
  <c r="AB2223" i="1" s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Q2222" i="1"/>
  <c r="S2222" i="1" s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S2218" i="1"/>
  <c r="R2218" i="1"/>
  <c r="Q2218" i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M2215" i="1" s="1"/>
  <c r="AB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V2214" i="1"/>
  <c r="U2214" i="1"/>
  <c r="T2214" i="1"/>
  <c r="R2214" i="1"/>
  <c r="Q2214" i="1"/>
  <c r="S2214" i="1" s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V2212" i="1" s="1"/>
  <c r="T2212" i="1"/>
  <c r="R2212" i="1"/>
  <c r="Q2212" i="1"/>
  <c r="S2212" i="1" s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S2210" i="1"/>
  <c r="R2210" i="1"/>
  <c r="Q2210" i="1"/>
  <c r="O2210" i="1"/>
  <c r="N2210" i="1"/>
  <c r="P2210" i="1" s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B2207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W2206" i="1"/>
  <c r="V2206" i="1"/>
  <c r="U2206" i="1"/>
  <c r="T2206" i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S2202" i="1"/>
  <c r="R2202" i="1"/>
  <c r="Q2202" i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S2197" i="1"/>
  <c r="R2197" i="1"/>
  <c r="Q2197" i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S2194" i="1"/>
  <c r="R2194" i="1"/>
  <c r="Q2194" i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S2191" i="1"/>
  <c r="R2191" i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W2190" i="1"/>
  <c r="V2190" i="1"/>
  <c r="U2190" i="1"/>
  <c r="T2190" i="1"/>
  <c r="R2190" i="1"/>
  <c r="Q2190" i="1"/>
  <c r="S2190" i="1" s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S2189" i="1"/>
  <c r="AB2189" i="1" s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S2186" i="1"/>
  <c r="R2186" i="1"/>
  <c r="Q2186" i="1"/>
  <c r="O2186" i="1"/>
  <c r="N2186" i="1"/>
  <c r="P2186" i="1" s="1"/>
  <c r="L2186" i="1"/>
  <c r="K2186" i="1"/>
  <c r="M2186" i="1" s="1"/>
  <c r="AB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N2183" i="1"/>
  <c r="P2183" i="1" s="1"/>
  <c r="L2183" i="1"/>
  <c r="K2183" i="1"/>
  <c r="M2183" i="1" s="1"/>
  <c r="AB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V2182" i="1"/>
  <c r="U2182" i="1"/>
  <c r="T2182" i="1"/>
  <c r="R2182" i="1"/>
  <c r="Q2182" i="1"/>
  <c r="S2182" i="1" s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AB2181" i="1" s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T2173" i="1"/>
  <c r="V2173" i="1" s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S2170" i="1" s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S2167" i="1"/>
  <c r="R2167" i="1"/>
  <c r="Q2167" i="1"/>
  <c r="O2167" i="1"/>
  <c r="N2167" i="1"/>
  <c r="P2167" i="1" s="1"/>
  <c r="M2167" i="1"/>
  <c r="AB2167" i="1" s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AB2165" i="1" s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S2162" i="1"/>
  <c r="R2162" i="1"/>
  <c r="Q2162" i="1"/>
  <c r="O2162" i="1"/>
  <c r="N2162" i="1"/>
  <c r="P2162" i="1" s="1"/>
  <c r="L2162" i="1"/>
  <c r="K2162" i="1"/>
  <c r="M2162" i="1" s="1"/>
  <c r="J2162" i="1"/>
  <c r="AB2162" i="1" s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AB2159" i="1" s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R2154" i="1"/>
  <c r="S2154" i="1" s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V2153" i="1"/>
  <c r="U2153" i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K2151" i="1"/>
  <c r="M2151" i="1" s="1"/>
  <c r="AB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V2150" i="1"/>
  <c r="U2150" i="1"/>
  <c r="T2150" i="1"/>
  <c r="R2150" i="1"/>
  <c r="Q2150" i="1"/>
  <c r="S2150" i="1" s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R2146" i="1"/>
  <c r="S2146" i="1" s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V2145" i="1" s="1"/>
  <c r="T2145" i="1"/>
  <c r="R2145" i="1"/>
  <c r="Q2145" i="1"/>
  <c r="S2145" i="1" s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AB2141" i="1" s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S2138" i="1" s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M2132" i="1" s="1"/>
  <c r="AB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S2130" i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V2127" i="1"/>
  <c r="U2127" i="1"/>
  <c r="T2127" i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R2122" i="1"/>
  <c r="S2122" i="1" s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V2113" i="1" s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V2111" i="1"/>
  <c r="U2111" i="1"/>
  <c r="T2111" i="1"/>
  <c r="S2111" i="1"/>
  <c r="R2111" i="1"/>
  <c r="Q2111" i="1"/>
  <c r="O2111" i="1"/>
  <c r="N2111" i="1"/>
  <c r="P2111" i="1" s="1"/>
  <c r="M2111" i="1"/>
  <c r="AB2111" i="1" s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W2110" i="1"/>
  <c r="V2110" i="1"/>
  <c r="U2110" i="1"/>
  <c r="T2110" i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AB2109" i="1" s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S2106" i="1" s="1"/>
  <c r="Q2106" i="1"/>
  <c r="O2106" i="1"/>
  <c r="N2106" i="1"/>
  <c r="P2106" i="1" s="1"/>
  <c r="L2106" i="1"/>
  <c r="K2106" i="1"/>
  <c r="M2106" i="1" s="1"/>
  <c r="J2106" i="1"/>
  <c r="AB2106" i="1" s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V2105" i="1" s="1"/>
  <c r="T2105" i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S2101" i="1" s="1"/>
  <c r="AB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M2100" i="1" s="1"/>
  <c r="AB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S2098" i="1" s="1"/>
  <c r="Q2098" i="1"/>
  <c r="O2098" i="1"/>
  <c r="N2098" i="1"/>
  <c r="P2098" i="1" s="1"/>
  <c r="L2098" i="1"/>
  <c r="K2098" i="1"/>
  <c r="M2098" i="1" s="1"/>
  <c r="AB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N2095" i="1"/>
  <c r="P2095" i="1" s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W2094" i="1"/>
  <c r="V2094" i="1"/>
  <c r="U2094" i="1"/>
  <c r="T2094" i="1"/>
  <c r="R2094" i="1"/>
  <c r="Q2094" i="1"/>
  <c r="S2094" i="1" s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R2090" i="1"/>
  <c r="S2090" i="1" s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V2087" i="1"/>
  <c r="U2087" i="1"/>
  <c r="T2087" i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M2084" i="1" s="1"/>
  <c r="AB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S2082" i="1"/>
  <c r="R2082" i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V2079" i="1"/>
  <c r="U2079" i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T2077" i="1"/>
  <c r="V2077" i="1" s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V2073" i="1" s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W2070" i="1"/>
  <c r="V2070" i="1"/>
  <c r="U2070" i="1"/>
  <c r="T2070" i="1"/>
  <c r="R2070" i="1"/>
  <c r="Q2070" i="1"/>
  <c r="S2070" i="1" s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T2069" i="1"/>
  <c r="V2069" i="1" s="1"/>
  <c r="R2069" i="1"/>
  <c r="S2069" i="1" s="1"/>
  <c r="AB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AB2068" i="1" s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N2063" i="1"/>
  <c r="P2063" i="1" s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V2062" i="1"/>
  <c r="U2062" i="1"/>
  <c r="T2062" i="1"/>
  <c r="R2062" i="1"/>
  <c r="Q2062" i="1"/>
  <c r="S2062" i="1" s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M2060" i="1" s="1"/>
  <c r="AB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R2059" i="1"/>
  <c r="Q2059" i="1"/>
  <c r="S2059" i="1" s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R2058" i="1"/>
  <c r="S2058" i="1" s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V2055" i="1"/>
  <c r="U2055" i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AB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V2047" i="1"/>
  <c r="U2047" i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T2045" i="1"/>
  <c r="V2045" i="1" s="1"/>
  <c r="R2045" i="1"/>
  <c r="S2045" i="1" s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S2042" i="1"/>
  <c r="R2042" i="1"/>
  <c r="Q2042" i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S2039" i="1"/>
  <c r="R2039" i="1"/>
  <c r="Q2039" i="1"/>
  <c r="O2039" i="1"/>
  <c r="N2039" i="1"/>
  <c r="P2039" i="1" s="1"/>
  <c r="M2039" i="1"/>
  <c r="AB2039" i="1" s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W2038" i="1"/>
  <c r="V2038" i="1"/>
  <c r="U2038" i="1"/>
  <c r="T2038" i="1"/>
  <c r="R2038" i="1"/>
  <c r="Q2038" i="1"/>
  <c r="S2038" i="1" s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T2037" i="1"/>
  <c r="V2037" i="1" s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AB2037" i="1" s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AB2036" i="1" s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S2034" i="1"/>
  <c r="AB2034" i="1" s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AB2031" i="1" s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W2030" i="1"/>
  <c r="V2030" i="1"/>
  <c r="U2030" i="1"/>
  <c r="T2030" i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R2026" i="1"/>
  <c r="S2026" i="1" s="1"/>
  <c r="Q2026" i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B2023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W2022" i="1"/>
  <c r="V2022" i="1"/>
  <c r="U2022" i="1"/>
  <c r="T2022" i="1"/>
  <c r="R2022" i="1"/>
  <c r="Q2022" i="1"/>
  <c r="S2022" i="1" s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AB2021" i="1" s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AB2020" i="1" s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S2018" i="1" s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V2017" i="1" s="1"/>
  <c r="T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S2015" i="1" s="1"/>
  <c r="Q2015" i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T2011" i="1"/>
  <c r="V2011" i="1" s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S2010" i="1"/>
  <c r="R2010" i="1"/>
  <c r="Q2010" i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S2008" i="1"/>
  <c r="R2008" i="1"/>
  <c r="Q2008" i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V2006" i="1" s="1"/>
  <c r="T2006" i="1"/>
  <c r="R2006" i="1"/>
  <c r="Q2006" i="1"/>
  <c r="S2006" i="1" s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B2005" i="1"/>
  <c r="AA2005" i="1"/>
  <c r="Y2005" i="1"/>
  <c r="Z2005" i="1" s="1"/>
  <c r="X2005" i="1"/>
  <c r="W2005" i="1"/>
  <c r="U2005" i="1"/>
  <c r="T2005" i="1"/>
  <c r="V2005" i="1" s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Q2003" i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V2002" i="1"/>
  <c r="U2002" i="1"/>
  <c r="T2002" i="1"/>
  <c r="R2002" i="1"/>
  <c r="Q2002" i="1"/>
  <c r="S2002" i="1" s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AB2000" i="1" s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S1999" i="1" s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V1998" i="1"/>
  <c r="U1998" i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S1995" i="1"/>
  <c r="R1995" i="1"/>
  <c r="Q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S1991" i="1"/>
  <c r="R1991" i="1"/>
  <c r="Q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V1990" i="1" s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V1986" i="1"/>
  <c r="U1986" i="1"/>
  <c r="T1986" i="1"/>
  <c r="R1986" i="1"/>
  <c r="Q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O1985" i="1"/>
  <c r="P1985" i="1" s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O1983" i="1"/>
  <c r="P1983" i="1" s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R1982" i="1"/>
  <c r="Q1982" i="1"/>
  <c r="S1982" i="1" s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AB1981" i="1" s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V1980" i="1" s="1"/>
  <c r="T1980" i="1"/>
  <c r="S1980" i="1"/>
  <c r="R1980" i="1"/>
  <c r="Q1980" i="1"/>
  <c r="O1980" i="1"/>
  <c r="N1980" i="1"/>
  <c r="P1980" i="1" s="1"/>
  <c r="L1980" i="1"/>
  <c r="K1980" i="1"/>
  <c r="M1980" i="1" s="1"/>
  <c r="AB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O1979" i="1"/>
  <c r="P1979" i="1" s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V1975" i="1" s="1"/>
  <c r="T1975" i="1"/>
  <c r="R1975" i="1"/>
  <c r="S1975" i="1" s="1"/>
  <c r="Q1975" i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M1973" i="1" s="1"/>
  <c r="K1973" i="1"/>
  <c r="J1973" i="1"/>
  <c r="AB1973" i="1" s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P1972" i="1" s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V1965" i="1"/>
  <c r="U1965" i="1"/>
  <c r="T1965" i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W1964" i="1"/>
  <c r="U1964" i="1"/>
  <c r="V1964" i="1" s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S1962" i="1"/>
  <c r="R1962" i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V1961" i="1"/>
  <c r="U1961" i="1"/>
  <c r="T1961" i="1"/>
  <c r="R1961" i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AB1955" i="1" s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M1954" i="1" s="1"/>
  <c r="AB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O1953" i="1"/>
  <c r="N1953" i="1"/>
  <c r="P1953" i="1" s="1"/>
  <c r="AB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V1949" i="1" s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V1945" i="1" s="1"/>
  <c r="T1945" i="1"/>
  <c r="R1945" i="1"/>
  <c r="Q1945" i="1"/>
  <c r="S1945" i="1" s="1"/>
  <c r="O1945" i="1"/>
  <c r="P1945" i="1" s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S1943" i="1"/>
  <c r="R1943" i="1"/>
  <c r="Q1943" i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AB1939" i="1" s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O1936" i="1"/>
  <c r="P1936" i="1" s="1"/>
  <c r="N1936" i="1"/>
  <c r="L1936" i="1"/>
  <c r="K1936" i="1"/>
  <c r="M1936" i="1" s="1"/>
  <c r="J1936" i="1"/>
  <c r="I1936" i="1"/>
  <c r="AB1936" i="1" s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R1935" i="1"/>
  <c r="S1935" i="1" s="1"/>
  <c r="Q1935" i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U1932" i="1"/>
  <c r="T1932" i="1"/>
  <c r="V1932" i="1" s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S1931" i="1"/>
  <c r="R1931" i="1"/>
  <c r="Q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V1926" i="1" s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R1923" i="1"/>
  <c r="Q1923" i="1"/>
  <c r="S1923" i="1" s="1"/>
  <c r="O1923" i="1"/>
  <c r="N1923" i="1"/>
  <c r="P1923" i="1" s="1"/>
  <c r="AB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P1921" i="1" s="1"/>
  <c r="N1921" i="1"/>
  <c r="L1921" i="1"/>
  <c r="M1921" i="1" s="1"/>
  <c r="K1921" i="1"/>
  <c r="J1921" i="1"/>
  <c r="I1921" i="1"/>
  <c r="AB1921" i="1" s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V1919" i="1"/>
  <c r="U1919" i="1"/>
  <c r="T1919" i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P1918" i="1" s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S1917" i="1" s="1"/>
  <c r="Q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V1916" i="1" s="1"/>
  <c r="T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L1910" i="1"/>
  <c r="K1910" i="1"/>
  <c r="M1910" i="1" s="1"/>
  <c r="J1910" i="1"/>
  <c r="I1910" i="1"/>
  <c r="AB1910" i="1" s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V1908" i="1" s="1"/>
  <c r="T1908" i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W1903" i="1"/>
  <c r="V1903" i="1"/>
  <c r="U1903" i="1"/>
  <c r="T1903" i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P1902" i="1" s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S1901" i="1" s="1"/>
  <c r="Q1901" i="1"/>
  <c r="O1901" i="1"/>
  <c r="N1901" i="1"/>
  <c r="P1901" i="1" s="1"/>
  <c r="M1901" i="1"/>
  <c r="L1901" i="1"/>
  <c r="K1901" i="1"/>
  <c r="J1901" i="1"/>
  <c r="AB1901" i="1" s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V1900" i="1" s="1"/>
  <c r="T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V1896" i="1"/>
  <c r="U1896" i="1"/>
  <c r="T1896" i="1"/>
  <c r="S1896" i="1"/>
  <c r="R1896" i="1"/>
  <c r="Q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M1895" i="1" s="1"/>
  <c r="K1895" i="1"/>
  <c r="J1895" i="1"/>
  <c r="AB1895" i="1" s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P1893" i="1"/>
  <c r="O1893" i="1"/>
  <c r="N1893" i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V1892" i="1" s="1"/>
  <c r="T1892" i="1"/>
  <c r="R1892" i="1"/>
  <c r="Q1892" i="1"/>
  <c r="S1892" i="1" s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V1888" i="1" s="1"/>
  <c r="T1888" i="1"/>
  <c r="R1888" i="1"/>
  <c r="S1888" i="1" s="1"/>
  <c r="Q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V1884" i="1" s="1"/>
  <c r="T1884" i="1"/>
  <c r="R1884" i="1"/>
  <c r="S1884" i="1" s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V1882" i="1" s="1"/>
  <c r="T1882" i="1"/>
  <c r="S1882" i="1"/>
  <c r="R1882" i="1"/>
  <c r="Q1882" i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O1881" i="1"/>
  <c r="P1881" i="1" s="1"/>
  <c r="N1881" i="1"/>
  <c r="L1881" i="1"/>
  <c r="K1881" i="1"/>
  <c r="M1881" i="1" s="1"/>
  <c r="AB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V1879" i="1" s="1"/>
  <c r="T1879" i="1"/>
  <c r="R1879" i="1"/>
  <c r="Q1879" i="1"/>
  <c r="O1879" i="1"/>
  <c r="P1879" i="1" s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P1878" i="1" s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S1877" i="1" s="1"/>
  <c r="Q1877" i="1"/>
  <c r="O1877" i="1"/>
  <c r="P1877" i="1" s="1"/>
  <c r="N1877" i="1"/>
  <c r="L1877" i="1"/>
  <c r="M1877" i="1" s="1"/>
  <c r="AB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M1875" i="1" s="1"/>
  <c r="AB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AB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R1873" i="1"/>
  <c r="S1873" i="1" s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AB1872" i="1" s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S1870" i="1" s="1"/>
  <c r="Q1870" i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R1869" i="1"/>
  <c r="S1869" i="1" s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V1868" i="1" s="1"/>
  <c r="T1868" i="1"/>
  <c r="R1868" i="1"/>
  <c r="S1868" i="1" s="1"/>
  <c r="Q1868" i="1"/>
  <c r="O1868" i="1"/>
  <c r="P1868" i="1" s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V1867" i="1" s="1"/>
  <c r="T1867" i="1"/>
  <c r="R1867" i="1"/>
  <c r="S1867" i="1" s="1"/>
  <c r="Q1867" i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R1866" i="1"/>
  <c r="S1866" i="1" s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R1861" i="1"/>
  <c r="Q1861" i="1"/>
  <c r="S1861" i="1" s="1"/>
  <c r="O1861" i="1"/>
  <c r="P1861" i="1" s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S1860" i="1" s="1"/>
  <c r="Q1860" i="1"/>
  <c r="O1860" i="1"/>
  <c r="P1860" i="1" s="1"/>
  <c r="N1860" i="1"/>
  <c r="L1860" i="1"/>
  <c r="M1860" i="1" s="1"/>
  <c r="K1860" i="1"/>
  <c r="J1860" i="1"/>
  <c r="AB1860" i="1" s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V1859" i="1" s="1"/>
  <c r="T1859" i="1"/>
  <c r="R1859" i="1"/>
  <c r="S1859" i="1" s="1"/>
  <c r="Q1859" i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V1858" i="1" s="1"/>
  <c r="T1858" i="1"/>
  <c r="R1858" i="1"/>
  <c r="S1858" i="1" s="1"/>
  <c r="Q1858" i="1"/>
  <c r="P1858" i="1"/>
  <c r="O1858" i="1"/>
  <c r="N1858" i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AB1854" i="1" s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S1852" i="1" s="1"/>
  <c r="Q1852" i="1"/>
  <c r="O1852" i="1"/>
  <c r="P1852" i="1" s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V1851" i="1" s="1"/>
  <c r="T1851" i="1"/>
  <c r="R1851" i="1"/>
  <c r="S1851" i="1" s="1"/>
  <c r="Q1851" i="1"/>
  <c r="O1851" i="1"/>
  <c r="P1851" i="1" s="1"/>
  <c r="N1851" i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V1850" i="1" s="1"/>
  <c r="T1850" i="1"/>
  <c r="R1850" i="1"/>
  <c r="S1850" i="1" s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S1844" i="1" s="1"/>
  <c r="Q1844" i="1"/>
  <c r="O1844" i="1"/>
  <c r="P1844" i="1" s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V1843" i="1" s="1"/>
  <c r="T1843" i="1"/>
  <c r="R1843" i="1"/>
  <c r="S1843" i="1" s="1"/>
  <c r="Q1843" i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V1842" i="1" s="1"/>
  <c r="T1842" i="1"/>
  <c r="R1842" i="1"/>
  <c r="S1842" i="1" s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M1838" i="1" s="1"/>
  <c r="K1838" i="1"/>
  <c r="J1838" i="1"/>
  <c r="I1838" i="1"/>
  <c r="AB1838" i="1" s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R1837" i="1"/>
  <c r="Q1837" i="1"/>
  <c r="S1837" i="1" s="1"/>
  <c r="O1837" i="1"/>
  <c r="P1837" i="1" s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S1836" i="1" s="1"/>
  <c r="Q1836" i="1"/>
  <c r="O1836" i="1"/>
  <c r="P1836" i="1" s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V1835" i="1" s="1"/>
  <c r="T1835" i="1"/>
  <c r="R1835" i="1"/>
  <c r="S1835" i="1" s="1"/>
  <c r="Q1835" i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V1834" i="1" s="1"/>
  <c r="T1834" i="1"/>
  <c r="R1834" i="1"/>
  <c r="S1834" i="1" s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R1829" i="1"/>
  <c r="Q1829" i="1"/>
  <c r="S1829" i="1" s="1"/>
  <c r="O1829" i="1"/>
  <c r="P1829" i="1" s="1"/>
  <c r="N1829" i="1"/>
  <c r="L1829" i="1"/>
  <c r="M1829" i="1" s="1"/>
  <c r="AB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S1828" i="1" s="1"/>
  <c r="Q1828" i="1"/>
  <c r="O1828" i="1"/>
  <c r="P1828" i="1" s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V1827" i="1" s="1"/>
  <c r="T1827" i="1"/>
  <c r="R1827" i="1"/>
  <c r="S1827" i="1" s="1"/>
  <c r="Q1827" i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V1826" i="1" s="1"/>
  <c r="T1826" i="1"/>
  <c r="R1826" i="1"/>
  <c r="S1826" i="1" s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V1825" i="1" s="1"/>
  <c r="T1825" i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AB1822" i="1" s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AB1821" i="1" s="1"/>
  <c r="O1821" i="1"/>
  <c r="P1821" i="1" s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S1820" i="1" s="1"/>
  <c r="Q1820" i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V1819" i="1" s="1"/>
  <c r="T1819" i="1"/>
  <c r="R1819" i="1"/>
  <c r="S1819" i="1" s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V1818" i="1" s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AB1814" i="1" s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P1813" i="1" s="1"/>
  <c r="N1813" i="1"/>
  <c r="L1813" i="1"/>
  <c r="M1813" i="1" s="1"/>
  <c r="AB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V1811" i="1" s="1"/>
  <c r="T1811" i="1"/>
  <c r="R1811" i="1"/>
  <c r="S1811" i="1" s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V1810" i="1" s="1"/>
  <c r="T1810" i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T1806" i="1"/>
  <c r="V1806" i="1" s="1"/>
  <c r="R1806" i="1"/>
  <c r="Q1806" i="1"/>
  <c r="S1806" i="1" s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O1805" i="1"/>
  <c r="P1805" i="1" s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R1804" i="1"/>
  <c r="S1804" i="1" s="1"/>
  <c r="Q1804" i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V1803" i="1" s="1"/>
  <c r="T1803" i="1"/>
  <c r="R1803" i="1"/>
  <c r="S1803" i="1" s="1"/>
  <c r="Q1803" i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T1799" i="1"/>
  <c r="V1799" i="1" s="1"/>
  <c r="S1799" i="1"/>
  <c r="R1799" i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R1798" i="1"/>
  <c r="Q1798" i="1"/>
  <c r="S1798" i="1" s="1"/>
  <c r="AB1798" i="1" s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P1797" i="1" s="1"/>
  <c r="N1797" i="1"/>
  <c r="L1797" i="1"/>
  <c r="M1797" i="1" s="1"/>
  <c r="K1797" i="1"/>
  <c r="J1797" i="1"/>
  <c r="I1797" i="1"/>
  <c r="AB1797" i="1" s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O1796" i="1"/>
  <c r="P1796" i="1" s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R1795" i="1"/>
  <c r="S1795" i="1" s="1"/>
  <c r="Q1795" i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AB1791" i="1" s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T1790" i="1"/>
  <c r="V1790" i="1" s="1"/>
  <c r="R1790" i="1"/>
  <c r="Q1790" i="1"/>
  <c r="S1790" i="1" s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R1789" i="1"/>
  <c r="Q1789" i="1"/>
  <c r="O1789" i="1"/>
  <c r="P1789" i="1" s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S1788" i="1" s="1"/>
  <c r="Q1788" i="1"/>
  <c r="O1788" i="1"/>
  <c r="P1788" i="1" s="1"/>
  <c r="N1788" i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V1787" i="1" s="1"/>
  <c r="T1787" i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V1783" i="1"/>
  <c r="U1783" i="1"/>
  <c r="T1783" i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AB1782" i="1" s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AB1774" i="1" s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AB1773" i="1" s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AB1767" i="1" s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AB1759" i="1" s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AB1749" i="1" s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AB1735" i="1" s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AB1733" i="1" s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AB1727" i="1" s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AB1725" i="1" s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AB1717" i="1" s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AB1710" i="1" s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AB1701" i="1" s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T1699" i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AB1694" i="1" s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M1692" i="1" s="1"/>
  <c r="AB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AB1687" i="1" s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AB1685" i="1" s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AB1678" i="1" s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AB1671" i="1" s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V1667" i="1" s="1"/>
  <c r="T1667" i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V1653" i="1" s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AB1653" i="1" s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AB1646" i="1" s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M1644" i="1" s="1"/>
  <c r="AB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V1637" i="1" s="1"/>
  <c r="R1637" i="1"/>
  <c r="Q1637" i="1"/>
  <c r="S1637" i="1" s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AB1630" i="1" s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M1628" i="1" s="1"/>
  <c r="AB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AB1623" i="1" s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AB1607" i="1" s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AB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O1589" i="1"/>
  <c r="P1589" i="1" s="1"/>
  <c r="N1589" i="1"/>
  <c r="M1589" i="1"/>
  <c r="L1589" i="1"/>
  <c r="K1589" i="1"/>
  <c r="J1589" i="1"/>
  <c r="I1589" i="1"/>
  <c r="AB1589" i="1" s="1"/>
  <c r="H1589" i="1"/>
  <c r="G1589" i="1"/>
  <c r="F1589" i="1"/>
  <c r="E1589" i="1"/>
  <c r="D1589" i="1"/>
  <c r="B1589" i="1"/>
  <c r="A1589" i="1"/>
  <c r="AB1588" i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AB1581" i="1" s="1"/>
  <c r="H1581" i="1"/>
  <c r="G1581" i="1"/>
  <c r="F1581" i="1"/>
  <c r="E1581" i="1"/>
  <c r="D1581" i="1"/>
  <c r="B1581" i="1"/>
  <c r="A1581" i="1"/>
  <c r="AB1580" i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AB1573" i="1" s="1"/>
  <c r="H1573" i="1"/>
  <c r="G1573" i="1"/>
  <c r="F1573" i="1"/>
  <c r="E1573" i="1"/>
  <c r="D1573" i="1"/>
  <c r="B1573" i="1"/>
  <c r="A1573" i="1"/>
  <c r="AB1572" i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AB1565" i="1" s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AB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AB1557" i="1" s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AB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AB1549" i="1" s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AB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AB1541" i="1" s="1"/>
  <c r="H1541" i="1"/>
  <c r="G1541" i="1"/>
  <c r="F1541" i="1"/>
  <c r="E1541" i="1"/>
  <c r="D1541" i="1"/>
  <c r="B1541" i="1"/>
  <c r="A1541" i="1"/>
  <c r="AB1540" i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S1511" i="1"/>
  <c r="R1511" i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B1510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V1508" i="1" s="1"/>
  <c r="T1508" i="1"/>
  <c r="R1508" i="1"/>
  <c r="S1508" i="1" s="1"/>
  <c r="Q1508" i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V1507" i="1" s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N1503" i="1"/>
  <c r="P1503" i="1" s="1"/>
  <c r="M1503" i="1"/>
  <c r="L1503" i="1"/>
  <c r="K1503" i="1"/>
  <c r="J1503" i="1"/>
  <c r="I1503" i="1"/>
  <c r="AB1503" i="1" s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S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S1500" i="1" s="1"/>
  <c r="Q1500" i="1"/>
  <c r="P1500" i="1"/>
  <c r="O1500" i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S1499" i="1"/>
  <c r="R1499" i="1"/>
  <c r="Q1499" i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AB1495" i="1" s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R1490" i="1"/>
  <c r="S1490" i="1" s="1"/>
  <c r="AB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AB1487" i="1" s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R1484" i="1"/>
  <c r="S1484" i="1" s="1"/>
  <c r="Q1484" i="1"/>
  <c r="O1484" i="1"/>
  <c r="N1484" i="1"/>
  <c r="P1484" i="1" s="1"/>
  <c r="M1484" i="1"/>
  <c r="AB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S1483" i="1"/>
  <c r="R1483" i="1"/>
  <c r="Q1483" i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V1481" i="1" s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R1478" i="1"/>
  <c r="Q1478" i="1"/>
  <c r="S1478" i="1" s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R1476" i="1"/>
  <c r="S1476" i="1" s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V1475" i="1" s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V1473" i="1"/>
  <c r="U1473" i="1"/>
  <c r="T1473" i="1"/>
  <c r="S1473" i="1"/>
  <c r="R1473" i="1"/>
  <c r="Q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R1469" i="1"/>
  <c r="S1469" i="1" s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B1468" i="1"/>
  <c r="AA1468" i="1"/>
  <c r="Z1468" i="1"/>
  <c r="Y1468" i="1"/>
  <c r="X1468" i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R1464" i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S1463" i="1"/>
  <c r="R1463" i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R1462" i="1"/>
  <c r="Q1462" i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S1458" i="1" s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Q1457" i="1"/>
  <c r="S1457" i="1" s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V1456" i="1"/>
  <c r="U1456" i="1"/>
  <c r="T1456" i="1"/>
  <c r="R1456" i="1"/>
  <c r="Q1456" i="1"/>
  <c r="S1456" i="1" s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R1455" i="1"/>
  <c r="Q1455" i="1"/>
  <c r="S1455" i="1" s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R1453" i="1"/>
  <c r="Q1453" i="1"/>
  <c r="S1453" i="1" s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V1449" i="1" s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K1448" i="1"/>
  <c r="M1448" i="1" s="1"/>
  <c r="J1448" i="1"/>
  <c r="AB1448" i="1" s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K1446" i="1"/>
  <c r="M1446" i="1" s="1"/>
  <c r="J1446" i="1"/>
  <c r="AB1446" i="1" s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V1444" i="1" s="1"/>
  <c r="T1444" i="1"/>
  <c r="R1444" i="1"/>
  <c r="S1444" i="1" s="1"/>
  <c r="Q1444" i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V1443" i="1" s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AB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S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S1436" i="1" s="1"/>
  <c r="Q1436" i="1"/>
  <c r="P1436" i="1"/>
  <c r="O1436" i="1"/>
  <c r="N1436" i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S1435" i="1"/>
  <c r="R1435" i="1"/>
  <c r="Q1435" i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V1434" i="1" s="1"/>
  <c r="T1434" i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P1428" i="1"/>
  <c r="O1428" i="1"/>
  <c r="N1428" i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S1426" i="1" s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S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V1422" i="1"/>
  <c r="U1422" i="1"/>
  <c r="T1422" i="1"/>
  <c r="R1422" i="1"/>
  <c r="Q1422" i="1"/>
  <c r="S1422" i="1" s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V1419" i="1" s="1"/>
  <c r="T1419" i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AB1417" i="1" s="1"/>
  <c r="H1417" i="1"/>
  <c r="G1417" i="1"/>
  <c r="F1417" i="1"/>
  <c r="E1417" i="1"/>
  <c r="D1417" i="1"/>
  <c r="B1417" i="1"/>
  <c r="A1417" i="1"/>
  <c r="AB1416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P1416" i="1" s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O1415" i="1"/>
  <c r="P1415" i="1" s="1"/>
  <c r="N1415" i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V1414" i="1" s="1"/>
  <c r="T1414" i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AB1411" i="1" s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AB1409" i="1" s="1"/>
  <c r="H1409" i="1"/>
  <c r="G1409" i="1"/>
  <c r="F1409" i="1"/>
  <c r="E1409" i="1"/>
  <c r="D1409" i="1"/>
  <c r="B1409" i="1"/>
  <c r="A1409" i="1"/>
  <c r="AB1408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P1408" i="1" s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P1400" i="1" s="1"/>
  <c r="AB1400" i="1" s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V1398" i="1" s="1"/>
  <c r="T1398" i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AB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P1392" i="1" s="1"/>
  <c r="AB1392" i="1" s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V1390" i="1" s="1"/>
  <c r="T1390" i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V1389" i="1" s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P1384" i="1" s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V1382" i="1" s="1"/>
  <c r="T1382" i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AB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P1376" i="1" s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V1374" i="1" s="1"/>
  <c r="T1374" i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V1373" i="1" s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AB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P1368" i="1" s="1"/>
  <c r="N1368" i="1"/>
  <c r="L1368" i="1"/>
  <c r="M1368" i="1" s="1"/>
  <c r="AB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V1366" i="1" s="1"/>
  <c r="T1366" i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V1365" i="1" s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R1364" i="1"/>
  <c r="Q1364" i="1"/>
  <c r="S1364" i="1" s="1"/>
  <c r="P1364" i="1"/>
  <c r="O1364" i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AB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P1360" i="1" s="1"/>
  <c r="N1360" i="1"/>
  <c r="L1360" i="1"/>
  <c r="M1360" i="1" s="1"/>
  <c r="AB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P1356" i="1"/>
  <c r="O1356" i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AB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P1352" i="1" s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V1350" i="1" s="1"/>
  <c r="T1350" i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P1348" i="1"/>
  <c r="O1348" i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P1344" i="1" s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V1342" i="1" s="1"/>
  <c r="T1342" i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V1341" i="1" s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P1336" i="1" s="1"/>
  <c r="N1336" i="1"/>
  <c r="L1336" i="1"/>
  <c r="M1336" i="1" s="1"/>
  <c r="AB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V1334" i="1" s="1"/>
  <c r="T1334" i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V1333" i="1" s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P1328" i="1" s="1"/>
  <c r="N1328" i="1"/>
  <c r="L1328" i="1"/>
  <c r="M1328" i="1" s="1"/>
  <c r="AB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V1326" i="1" s="1"/>
  <c r="T1326" i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V1325" i="1" s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P1320" i="1" s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V1318" i="1" s="1"/>
  <c r="T1318" i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V1317" i="1" s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P1316" i="1"/>
  <c r="O1316" i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P1312" i="1" s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V1310" i="1" s="1"/>
  <c r="T1310" i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V1309" i="1" s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P1308" i="1"/>
  <c r="O1308" i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P1304" i="1" s="1"/>
  <c r="N1304" i="1"/>
  <c r="L1304" i="1"/>
  <c r="M1304" i="1" s="1"/>
  <c r="AB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V1302" i="1" s="1"/>
  <c r="T1302" i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V1301" i="1" s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P1300" i="1"/>
  <c r="O1300" i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P1296" i="1" s="1"/>
  <c r="N1296" i="1"/>
  <c r="L1296" i="1"/>
  <c r="M1296" i="1" s="1"/>
  <c r="AB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V1294" i="1" s="1"/>
  <c r="T1294" i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P1292" i="1"/>
  <c r="O1292" i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P1288" i="1" s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V1286" i="1" s="1"/>
  <c r="T1286" i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V1285" i="1" s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P1284" i="1"/>
  <c r="O1284" i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P1280" i="1" s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V1278" i="1" s="1"/>
  <c r="T1278" i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V1277" i="1" s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P1272" i="1" s="1"/>
  <c r="N1272" i="1"/>
  <c r="L1272" i="1"/>
  <c r="M1272" i="1" s="1"/>
  <c r="AB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V1270" i="1" s="1"/>
  <c r="T1270" i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V1269" i="1" s="1"/>
  <c r="T1269" i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P1264" i="1" s="1"/>
  <c r="N1264" i="1"/>
  <c r="L1264" i="1"/>
  <c r="M1264" i="1" s="1"/>
  <c r="AB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V1262" i="1" s="1"/>
  <c r="T1262" i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S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P1260" i="1"/>
  <c r="O1260" i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P1256" i="1" s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V1254" i="1" s="1"/>
  <c r="T1254" i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V1253" i="1" s="1"/>
  <c r="T1253" i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P1248" i="1" s="1"/>
  <c r="N1248" i="1"/>
  <c r="L1248" i="1"/>
  <c r="M1248" i="1" s="1"/>
  <c r="AB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V1246" i="1" s="1"/>
  <c r="T1246" i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P1240" i="1" s="1"/>
  <c r="N1240" i="1"/>
  <c r="L1240" i="1"/>
  <c r="M1240" i="1" s="1"/>
  <c r="AB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V1238" i="1" s="1"/>
  <c r="T1238" i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V1237" i="1" s="1"/>
  <c r="T1237" i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P1232" i="1" s="1"/>
  <c r="N1232" i="1"/>
  <c r="L1232" i="1"/>
  <c r="M1232" i="1" s="1"/>
  <c r="AB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V1230" i="1" s="1"/>
  <c r="T1230" i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V1229" i="1" s="1"/>
  <c r="T1229" i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P1224" i="1" s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V1222" i="1" s="1"/>
  <c r="T1222" i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V1221" i="1" s="1"/>
  <c r="T1221" i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P1216" i="1" s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V1214" i="1" s="1"/>
  <c r="T1214" i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P1208" i="1" s="1"/>
  <c r="N1208" i="1"/>
  <c r="L1208" i="1"/>
  <c r="M1208" i="1" s="1"/>
  <c r="AB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V1206" i="1" s="1"/>
  <c r="T1206" i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P1200" i="1" s="1"/>
  <c r="N1200" i="1"/>
  <c r="L1200" i="1"/>
  <c r="M1200" i="1" s="1"/>
  <c r="AB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V1198" i="1" s="1"/>
  <c r="T1198" i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P1192" i="1" s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V1190" i="1" s="1"/>
  <c r="T1190" i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P1184" i="1" s="1"/>
  <c r="N1184" i="1"/>
  <c r="L1184" i="1"/>
  <c r="M1184" i="1" s="1"/>
  <c r="AB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V1182" i="1" s="1"/>
  <c r="T1182" i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P1176" i="1" s="1"/>
  <c r="N1176" i="1"/>
  <c r="L1176" i="1"/>
  <c r="M1176" i="1" s="1"/>
  <c r="AB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V1174" i="1" s="1"/>
  <c r="T1174" i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P1168" i="1" s="1"/>
  <c r="N1168" i="1"/>
  <c r="L1168" i="1"/>
  <c r="M1168" i="1" s="1"/>
  <c r="AB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V1166" i="1" s="1"/>
  <c r="T1166" i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S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P1160" i="1" s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V1158" i="1" s="1"/>
  <c r="T1158" i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S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P1152" i="1" s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V1150" i="1" s="1"/>
  <c r="T1150" i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P1144" i="1" s="1"/>
  <c r="N1144" i="1"/>
  <c r="L1144" i="1"/>
  <c r="M1144" i="1" s="1"/>
  <c r="AB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V1142" i="1" s="1"/>
  <c r="T1142" i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P1136" i="1" s="1"/>
  <c r="N1136" i="1"/>
  <c r="L1136" i="1"/>
  <c r="M1136" i="1" s="1"/>
  <c r="AB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V1134" i="1" s="1"/>
  <c r="T1134" i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P1128" i="1" s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V1126" i="1" s="1"/>
  <c r="T1126" i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P1120" i="1" s="1"/>
  <c r="N1120" i="1"/>
  <c r="L1120" i="1"/>
  <c r="M1120" i="1" s="1"/>
  <c r="AB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V1118" i="1" s="1"/>
  <c r="T1118" i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P1112" i="1" s="1"/>
  <c r="N1112" i="1"/>
  <c r="L1112" i="1"/>
  <c r="M1112" i="1" s="1"/>
  <c r="AB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V1110" i="1" s="1"/>
  <c r="T1110" i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P1104" i="1" s="1"/>
  <c r="N1104" i="1"/>
  <c r="L1104" i="1"/>
  <c r="M1104" i="1" s="1"/>
  <c r="AB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V1102" i="1" s="1"/>
  <c r="T1102" i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P1096" i="1" s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V1094" i="1" s="1"/>
  <c r="T1094" i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P1088" i="1" s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V1086" i="1" s="1"/>
  <c r="T1086" i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P1080" i="1" s="1"/>
  <c r="N1080" i="1"/>
  <c r="L1080" i="1"/>
  <c r="M1080" i="1" s="1"/>
  <c r="AB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V1078" i="1" s="1"/>
  <c r="T1078" i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P1072" i="1" s="1"/>
  <c r="N1072" i="1"/>
  <c r="L1072" i="1"/>
  <c r="M1072" i="1" s="1"/>
  <c r="AB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V1070" i="1" s="1"/>
  <c r="T1070" i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S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P1064" i="1" s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V1062" i="1" s="1"/>
  <c r="T1062" i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P1056" i="1" s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V1054" i="1" s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S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P1048" i="1" s="1"/>
  <c r="N1048" i="1"/>
  <c r="L1048" i="1"/>
  <c r="M1048" i="1" s="1"/>
  <c r="AB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V1046" i="1" s="1"/>
  <c r="T1046" i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S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P1040" i="1" s="1"/>
  <c r="N1040" i="1"/>
  <c r="L1040" i="1"/>
  <c r="M1040" i="1" s="1"/>
  <c r="AB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V1038" i="1" s="1"/>
  <c r="T1038" i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S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P1032" i="1" s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V1030" i="1" s="1"/>
  <c r="T1030" i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P1024" i="1" s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V1022" i="1" s="1"/>
  <c r="T1022" i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P1020" i="1"/>
  <c r="O1020" i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P1016" i="1" s="1"/>
  <c r="N1016" i="1"/>
  <c r="L1016" i="1"/>
  <c r="M1016" i="1" s="1"/>
  <c r="AB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V1014" i="1" s="1"/>
  <c r="T1014" i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P1008" i="1" s="1"/>
  <c r="N1008" i="1"/>
  <c r="L1008" i="1"/>
  <c r="M1008" i="1" s="1"/>
  <c r="AB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V1006" i="1" s="1"/>
  <c r="T1006" i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P1000" i="1" s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S999" i="1" s="1"/>
  <c r="Q999" i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V998" i="1" s="1"/>
  <c r="T998" i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Q996" i="1"/>
  <c r="S996" i="1" s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P992" i="1" s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S991" i="1" s="1"/>
  <c r="Q991" i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V990" i="1" s="1"/>
  <c r="T990" i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Q988" i="1"/>
  <c r="S988" i="1" s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P984" i="1" s="1"/>
  <c r="N984" i="1"/>
  <c r="L984" i="1"/>
  <c r="M984" i="1" s="1"/>
  <c r="AB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S983" i="1" s="1"/>
  <c r="Q983" i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V982" i="1" s="1"/>
  <c r="T982" i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P976" i="1" s="1"/>
  <c r="N976" i="1"/>
  <c r="L976" i="1"/>
  <c r="M976" i="1" s="1"/>
  <c r="AB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S975" i="1" s="1"/>
  <c r="Q975" i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V974" i="1" s="1"/>
  <c r="T974" i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P969" i="1" s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P968" i="1" s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R967" i="1"/>
  <c r="S967" i="1" s="1"/>
  <c r="Q967" i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Z963" i="1" s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M962" i="1" s="1"/>
  <c r="AB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O961" i="1"/>
  <c r="P961" i="1" s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S960" i="1" s="1"/>
  <c r="Q960" i="1"/>
  <c r="O960" i="1"/>
  <c r="P960" i="1" s="1"/>
  <c r="N960" i="1"/>
  <c r="L960" i="1"/>
  <c r="M960" i="1" s="1"/>
  <c r="K960" i="1"/>
  <c r="J960" i="1"/>
  <c r="AB960" i="1" s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R959" i="1"/>
  <c r="S959" i="1" s="1"/>
  <c r="Q959" i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V958" i="1" s="1"/>
  <c r="T958" i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T955" i="1"/>
  <c r="V955" i="1" s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M954" i="1" s="1"/>
  <c r="AB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P953" i="1" s="1"/>
  <c r="N953" i="1"/>
  <c r="L953" i="1"/>
  <c r="M953" i="1" s="1"/>
  <c r="K953" i="1"/>
  <c r="J953" i="1"/>
  <c r="I953" i="1"/>
  <c r="AB953" i="1" s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S952" i="1" s="1"/>
  <c r="AB952" i="1" s="1"/>
  <c r="Q952" i="1"/>
  <c r="O952" i="1"/>
  <c r="P952" i="1" s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R951" i="1"/>
  <c r="S951" i="1" s="1"/>
  <c r="Q951" i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V946" i="1"/>
  <c r="U946" i="1"/>
  <c r="T946" i="1"/>
  <c r="R946" i="1"/>
  <c r="Q946" i="1"/>
  <c r="S946" i="1" s="1"/>
  <c r="O946" i="1"/>
  <c r="N946" i="1"/>
  <c r="P946" i="1" s="1"/>
  <c r="AB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P945" i="1" s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S944" i="1" s="1"/>
  <c r="Q944" i="1"/>
  <c r="O944" i="1"/>
  <c r="P944" i="1" s="1"/>
  <c r="N944" i="1"/>
  <c r="L944" i="1"/>
  <c r="M944" i="1" s="1"/>
  <c r="K944" i="1"/>
  <c r="J944" i="1"/>
  <c r="AB944" i="1" s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R943" i="1"/>
  <c r="S943" i="1" s="1"/>
  <c r="Q943" i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V942" i="1" s="1"/>
  <c r="T942" i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T939" i="1"/>
  <c r="V939" i="1" s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M938" i="1" s="1"/>
  <c r="AB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P937" i="1" s="1"/>
  <c r="N937" i="1"/>
  <c r="L937" i="1"/>
  <c r="M937" i="1" s="1"/>
  <c r="K937" i="1"/>
  <c r="J937" i="1"/>
  <c r="I937" i="1"/>
  <c r="AB937" i="1" s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S936" i="1" s="1"/>
  <c r="Q936" i="1"/>
  <c r="O936" i="1"/>
  <c r="P936" i="1" s="1"/>
  <c r="N936" i="1"/>
  <c r="L936" i="1"/>
  <c r="M936" i="1" s="1"/>
  <c r="K936" i="1"/>
  <c r="J936" i="1"/>
  <c r="AB936" i="1" s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R935" i="1"/>
  <c r="S935" i="1" s="1"/>
  <c r="Q935" i="1"/>
  <c r="O935" i="1"/>
  <c r="P935" i="1" s="1"/>
  <c r="N935" i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V934" i="1" s="1"/>
  <c r="T934" i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Q932" i="1"/>
  <c r="S932" i="1" s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T931" i="1"/>
  <c r="V931" i="1" s="1"/>
  <c r="S931" i="1"/>
  <c r="R931" i="1"/>
  <c r="Q931" i="1"/>
  <c r="O931" i="1"/>
  <c r="N931" i="1"/>
  <c r="P931" i="1" s="1"/>
  <c r="L931" i="1"/>
  <c r="K931" i="1"/>
  <c r="M931" i="1" s="1"/>
  <c r="J931" i="1"/>
  <c r="I931" i="1"/>
  <c r="AB931" i="1" s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P929" i="1" s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S928" i="1" s="1"/>
  <c r="Q928" i="1"/>
  <c r="O928" i="1"/>
  <c r="P928" i="1" s="1"/>
  <c r="N928" i="1"/>
  <c r="L928" i="1"/>
  <c r="M928" i="1" s="1"/>
  <c r="K928" i="1"/>
  <c r="J928" i="1"/>
  <c r="AB928" i="1" s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S927" i="1" s="1"/>
  <c r="Q927" i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V926" i="1" s="1"/>
  <c r="T926" i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T923" i="1"/>
  <c r="V923" i="1" s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B922" i="1"/>
  <c r="AA922" i="1"/>
  <c r="Y922" i="1"/>
  <c r="Z922" i="1" s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P921" i="1" s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S920" i="1" s="1"/>
  <c r="Q920" i="1"/>
  <c r="O920" i="1"/>
  <c r="P920" i="1" s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R919" i="1"/>
  <c r="S919" i="1" s="1"/>
  <c r="Q919" i="1"/>
  <c r="O919" i="1"/>
  <c r="P919" i="1" s="1"/>
  <c r="N919" i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V918" i="1" s="1"/>
  <c r="T918" i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Q916" i="1"/>
  <c r="S916" i="1" s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P912" i="1" s="1"/>
  <c r="N912" i="1"/>
  <c r="M912" i="1"/>
  <c r="L912" i="1"/>
  <c r="K912" i="1"/>
  <c r="J912" i="1"/>
  <c r="AB912" i="1" s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S911" i="1" s="1"/>
  <c r="Q911" i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V909" i="1" s="1"/>
  <c r="T909" i="1"/>
  <c r="S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V908" i="1"/>
  <c r="U908" i="1"/>
  <c r="T908" i="1"/>
  <c r="R908" i="1"/>
  <c r="Q908" i="1"/>
  <c r="S908" i="1" s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AB907" i="1" s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V906" i="1"/>
  <c r="U906" i="1"/>
  <c r="T906" i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O904" i="1"/>
  <c r="P904" i="1" s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V902" i="1" s="1"/>
  <c r="T902" i="1"/>
  <c r="R902" i="1"/>
  <c r="S902" i="1" s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AB899" i="1" s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V898" i="1"/>
  <c r="U898" i="1"/>
  <c r="T898" i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S895" i="1" s="1"/>
  <c r="Q895" i="1"/>
  <c r="P895" i="1"/>
  <c r="O895" i="1"/>
  <c r="N895" i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V894" i="1" s="1"/>
  <c r="T894" i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V893" i="1" s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N891" i="1"/>
  <c r="P891" i="1" s="1"/>
  <c r="L891" i="1"/>
  <c r="K891" i="1"/>
  <c r="M891" i="1" s="1"/>
  <c r="J891" i="1"/>
  <c r="I891" i="1"/>
  <c r="AB891" i="1" s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V890" i="1"/>
  <c r="U890" i="1"/>
  <c r="T890" i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R889" i="1"/>
  <c r="Q889" i="1"/>
  <c r="S889" i="1" s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R888" i="1"/>
  <c r="Q888" i="1"/>
  <c r="S888" i="1" s="1"/>
  <c r="O888" i="1"/>
  <c r="P888" i="1" s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R887" i="1"/>
  <c r="S887" i="1" s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V886" i="1" s="1"/>
  <c r="T886" i="1"/>
  <c r="R886" i="1"/>
  <c r="S886" i="1" s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V885" i="1" s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R881" i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R880" i="1"/>
  <c r="Q880" i="1"/>
  <c r="O880" i="1"/>
  <c r="P880" i="1" s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V878" i="1" s="1"/>
  <c r="T878" i="1"/>
  <c r="R878" i="1"/>
  <c r="S878" i="1" s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R873" i="1"/>
  <c r="Q873" i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V870" i="1" s="1"/>
  <c r="T870" i="1"/>
  <c r="R870" i="1"/>
  <c r="S870" i="1" s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V862" i="1" s="1"/>
  <c r="T862" i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S855" i="1" s="1"/>
  <c r="Q855" i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W853" i="1"/>
  <c r="U853" i="1"/>
  <c r="V853" i="1" s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S847" i="1" s="1"/>
  <c r="Q847" i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V845" i="1" s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V842" i="1"/>
  <c r="U842" i="1"/>
  <c r="T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N841" i="1"/>
  <c r="P841" i="1" s="1"/>
  <c r="M841" i="1"/>
  <c r="L841" i="1"/>
  <c r="K841" i="1"/>
  <c r="J841" i="1"/>
  <c r="I841" i="1"/>
  <c r="AB841" i="1" s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P840" i="1" s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S839" i="1" s="1"/>
  <c r="Q839" i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V837" i="1" s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S836" i="1"/>
  <c r="R836" i="1"/>
  <c r="Q836" i="1"/>
  <c r="P836" i="1"/>
  <c r="AB836" i="1" s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S835" i="1"/>
  <c r="R835" i="1"/>
  <c r="Q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V834" i="1"/>
  <c r="U834" i="1"/>
  <c r="T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P832" i="1" s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S831" i="1" s="1"/>
  <c r="Q831" i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V830" i="1" s="1"/>
  <c r="T830" i="1"/>
  <c r="R830" i="1"/>
  <c r="S830" i="1" s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V826" i="1"/>
  <c r="U826" i="1"/>
  <c r="T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R825" i="1"/>
  <c r="Q825" i="1"/>
  <c r="S825" i="1" s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R824" i="1"/>
  <c r="Q824" i="1"/>
  <c r="S824" i="1" s="1"/>
  <c r="O824" i="1"/>
  <c r="P824" i="1" s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R823" i="1"/>
  <c r="S823" i="1" s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V822" i="1" s="1"/>
  <c r="T822" i="1"/>
  <c r="R822" i="1"/>
  <c r="S822" i="1" s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V821" i="1" s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T818" i="1"/>
  <c r="V818" i="1" s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R817" i="1"/>
  <c r="Q817" i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R816" i="1"/>
  <c r="Q816" i="1"/>
  <c r="O816" i="1"/>
  <c r="P816" i="1" s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V814" i="1" s="1"/>
  <c r="T814" i="1"/>
  <c r="R814" i="1"/>
  <c r="S814" i="1" s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R809" i="1"/>
  <c r="Q809" i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V806" i="1" s="1"/>
  <c r="T806" i="1"/>
  <c r="R806" i="1"/>
  <c r="S806" i="1" s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N803" i="1"/>
  <c r="P803" i="1" s="1"/>
  <c r="L803" i="1"/>
  <c r="K803" i="1"/>
  <c r="M803" i="1" s="1"/>
  <c r="J803" i="1"/>
  <c r="I803" i="1"/>
  <c r="AB803" i="1" s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V798" i="1" s="1"/>
  <c r="T798" i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S791" i="1" s="1"/>
  <c r="Q791" i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W789" i="1"/>
  <c r="U789" i="1"/>
  <c r="V789" i="1" s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S783" i="1" s="1"/>
  <c r="Q783" i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V781" i="1" s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S780" i="1"/>
  <c r="R780" i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V778" i="1"/>
  <c r="U778" i="1"/>
  <c r="T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R776" i="1"/>
  <c r="Q776" i="1"/>
  <c r="O776" i="1"/>
  <c r="P776" i="1" s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S775" i="1" s="1"/>
  <c r="Q775" i="1"/>
  <c r="O775" i="1"/>
  <c r="P775" i="1" s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V774" i="1"/>
  <c r="U774" i="1"/>
  <c r="T774" i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V773" i="1" s="1"/>
  <c r="T773" i="1"/>
  <c r="R773" i="1"/>
  <c r="S773" i="1" s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S771" i="1"/>
  <c r="R771" i="1"/>
  <c r="Q771" i="1"/>
  <c r="P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V769" i="1" s="1"/>
  <c r="T769" i="1"/>
  <c r="R769" i="1"/>
  <c r="S769" i="1" s="1"/>
  <c r="Q769" i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V768" i="1" s="1"/>
  <c r="T768" i="1"/>
  <c r="R768" i="1"/>
  <c r="S768" i="1" s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V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P763" i="1" s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S762" i="1" s="1"/>
  <c r="Q762" i="1"/>
  <c r="O762" i="1"/>
  <c r="P762" i="1" s="1"/>
  <c r="N762" i="1"/>
  <c r="L762" i="1"/>
  <c r="M762" i="1" s="1"/>
  <c r="K762" i="1"/>
  <c r="J762" i="1"/>
  <c r="AB762" i="1" s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V761" i="1" s="1"/>
  <c r="T761" i="1"/>
  <c r="R761" i="1"/>
  <c r="S761" i="1" s="1"/>
  <c r="Q761" i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S760" i="1" s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AB757" i="1" s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M756" i="1" s="1"/>
  <c r="AB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P755" i="1" s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S754" i="1" s="1"/>
  <c r="AB754" i="1" s="1"/>
  <c r="Q754" i="1"/>
  <c r="O754" i="1"/>
  <c r="P754" i="1" s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V753" i="1" s="1"/>
  <c r="T753" i="1"/>
  <c r="R753" i="1"/>
  <c r="S753" i="1" s="1"/>
  <c r="Q753" i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R752" i="1"/>
  <c r="S752" i="1" s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V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M748" i="1" s="1"/>
  <c r="AB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R747" i="1"/>
  <c r="Q747" i="1"/>
  <c r="S747" i="1" s="1"/>
  <c r="O747" i="1"/>
  <c r="P747" i="1" s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S746" i="1" s="1"/>
  <c r="Q746" i="1"/>
  <c r="O746" i="1"/>
  <c r="P746" i="1" s="1"/>
  <c r="N746" i="1"/>
  <c r="L746" i="1"/>
  <c r="M746" i="1" s="1"/>
  <c r="K746" i="1"/>
  <c r="J746" i="1"/>
  <c r="AB746" i="1" s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V745" i="1" s="1"/>
  <c r="T745" i="1"/>
  <c r="R745" i="1"/>
  <c r="S745" i="1" s="1"/>
  <c r="Q745" i="1"/>
  <c r="O745" i="1"/>
  <c r="P745" i="1" s="1"/>
  <c r="N745" i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S744" i="1" s="1"/>
  <c r="Q744" i="1"/>
  <c r="P744" i="1"/>
  <c r="O744" i="1"/>
  <c r="N744" i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AB740" i="1" s="1"/>
  <c r="U740" i="1"/>
  <c r="T740" i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P739" i="1" s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S738" i="1" s="1"/>
  <c r="Q738" i="1"/>
  <c r="O738" i="1"/>
  <c r="P738" i="1" s="1"/>
  <c r="N738" i="1"/>
  <c r="L738" i="1"/>
  <c r="M738" i="1" s="1"/>
  <c r="AB738" i="1" s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V737" i="1" s="1"/>
  <c r="T737" i="1"/>
  <c r="R737" i="1"/>
  <c r="S737" i="1" s="1"/>
  <c r="Q737" i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R736" i="1"/>
  <c r="S736" i="1" s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M732" i="1" s="1"/>
  <c r="AB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R731" i="1"/>
  <c r="Q731" i="1"/>
  <c r="S731" i="1" s="1"/>
  <c r="O731" i="1"/>
  <c r="P731" i="1" s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S730" i="1" s="1"/>
  <c r="Q730" i="1"/>
  <c r="O730" i="1"/>
  <c r="P730" i="1" s="1"/>
  <c r="N730" i="1"/>
  <c r="L730" i="1"/>
  <c r="M730" i="1" s="1"/>
  <c r="K730" i="1"/>
  <c r="J730" i="1"/>
  <c r="AB730" i="1" s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V729" i="1" s="1"/>
  <c r="T729" i="1"/>
  <c r="R729" i="1"/>
  <c r="S729" i="1" s="1"/>
  <c r="Q729" i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S728" i="1" s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AB725" i="1" s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AB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R723" i="1"/>
  <c r="Q723" i="1"/>
  <c r="S723" i="1" s="1"/>
  <c r="O723" i="1"/>
  <c r="P723" i="1" s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S722" i="1" s="1"/>
  <c r="AB722" i="1" s="1"/>
  <c r="Q722" i="1"/>
  <c r="O722" i="1"/>
  <c r="P722" i="1" s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V721" i="1" s="1"/>
  <c r="T721" i="1"/>
  <c r="R721" i="1"/>
  <c r="S721" i="1" s="1"/>
  <c r="Q721" i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V720" i="1" s="1"/>
  <c r="T720" i="1"/>
  <c r="R720" i="1"/>
  <c r="S720" i="1" s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Z717" i="1" s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M716" i="1" s="1"/>
  <c r="AB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P715" i="1" s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S714" i="1" s="1"/>
  <c r="Q714" i="1"/>
  <c r="O714" i="1"/>
  <c r="P714" i="1" s="1"/>
  <c r="N714" i="1"/>
  <c r="L714" i="1"/>
  <c r="M714" i="1" s="1"/>
  <c r="K714" i="1"/>
  <c r="J714" i="1"/>
  <c r="AB714" i="1" s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V713" i="1" s="1"/>
  <c r="T713" i="1"/>
  <c r="R713" i="1"/>
  <c r="S713" i="1" s="1"/>
  <c r="Q713" i="1"/>
  <c r="O713" i="1"/>
  <c r="P713" i="1" s="1"/>
  <c r="N713" i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S712" i="1" s="1"/>
  <c r="Q712" i="1"/>
  <c r="P712" i="1"/>
  <c r="O712" i="1"/>
  <c r="N712" i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AB708" i="1" s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P707" i="1" s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S706" i="1" s="1"/>
  <c r="Q706" i="1"/>
  <c r="O706" i="1"/>
  <c r="P706" i="1" s="1"/>
  <c r="N706" i="1"/>
  <c r="L706" i="1"/>
  <c r="M706" i="1" s="1"/>
  <c r="AB706" i="1" s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V705" i="1" s="1"/>
  <c r="T705" i="1"/>
  <c r="R705" i="1"/>
  <c r="S705" i="1" s="1"/>
  <c r="Q705" i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V704" i="1" s="1"/>
  <c r="T704" i="1"/>
  <c r="R704" i="1"/>
  <c r="S704" i="1" s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M700" i="1" s="1"/>
  <c r="AB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R699" i="1"/>
  <c r="Q699" i="1"/>
  <c r="S699" i="1" s="1"/>
  <c r="O699" i="1"/>
  <c r="P699" i="1" s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S698" i="1" s="1"/>
  <c r="Q698" i="1"/>
  <c r="O698" i="1"/>
  <c r="P698" i="1" s="1"/>
  <c r="N698" i="1"/>
  <c r="L698" i="1"/>
  <c r="M698" i="1" s="1"/>
  <c r="K698" i="1"/>
  <c r="J698" i="1"/>
  <c r="AB698" i="1" s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V697" i="1" s="1"/>
  <c r="T697" i="1"/>
  <c r="R697" i="1"/>
  <c r="S697" i="1" s="1"/>
  <c r="Q697" i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R696" i="1"/>
  <c r="S696" i="1" s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AB693" i="1" s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M692" i="1" s="1"/>
  <c r="AB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P691" i="1" s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S690" i="1" s="1"/>
  <c r="AB690" i="1" s="1"/>
  <c r="Q690" i="1"/>
  <c r="O690" i="1"/>
  <c r="P690" i="1" s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V689" i="1" s="1"/>
  <c r="T689" i="1"/>
  <c r="R689" i="1"/>
  <c r="S689" i="1" s="1"/>
  <c r="Q689" i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S688" i="1" s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Z685" i="1" s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M684" i="1" s="1"/>
  <c r="AB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P683" i="1" s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S682" i="1" s="1"/>
  <c r="Q682" i="1"/>
  <c r="O682" i="1"/>
  <c r="P682" i="1" s="1"/>
  <c r="N682" i="1"/>
  <c r="L682" i="1"/>
  <c r="M682" i="1" s="1"/>
  <c r="K682" i="1"/>
  <c r="J682" i="1"/>
  <c r="AB682" i="1" s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V681" i="1" s="1"/>
  <c r="T681" i="1"/>
  <c r="R681" i="1"/>
  <c r="S681" i="1" s="1"/>
  <c r="Q681" i="1"/>
  <c r="O681" i="1"/>
  <c r="P681" i="1" s="1"/>
  <c r="N681" i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S680" i="1" s="1"/>
  <c r="Q680" i="1"/>
  <c r="P680" i="1"/>
  <c r="O680" i="1"/>
  <c r="N680" i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AB676" i="1" s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P675" i="1" s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S674" i="1" s="1"/>
  <c r="Q674" i="1"/>
  <c r="O674" i="1"/>
  <c r="P674" i="1" s="1"/>
  <c r="N674" i="1"/>
  <c r="L674" i="1"/>
  <c r="M674" i="1" s="1"/>
  <c r="AB674" i="1" s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V673" i="1" s="1"/>
  <c r="T673" i="1"/>
  <c r="R673" i="1"/>
  <c r="S673" i="1" s="1"/>
  <c r="Q673" i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R672" i="1"/>
  <c r="S672" i="1" s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M668" i="1" s="1"/>
  <c r="AB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P667" i="1" s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S666" i="1" s="1"/>
  <c r="Q666" i="1"/>
  <c r="O666" i="1"/>
  <c r="P666" i="1" s="1"/>
  <c r="N666" i="1"/>
  <c r="L666" i="1"/>
  <c r="M666" i="1" s="1"/>
  <c r="K666" i="1"/>
  <c r="J666" i="1"/>
  <c r="AB666" i="1" s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R665" i="1"/>
  <c r="S665" i="1" s="1"/>
  <c r="Q665" i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S664" i="1" s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AB661" i="1" s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M660" i="1" s="1"/>
  <c r="AB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P659" i="1" s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S658" i="1" s="1"/>
  <c r="AB658" i="1" s="1"/>
  <c r="Q658" i="1"/>
  <c r="O658" i="1"/>
  <c r="P658" i="1" s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V657" i="1" s="1"/>
  <c r="T657" i="1"/>
  <c r="R657" i="1"/>
  <c r="S657" i="1" s="1"/>
  <c r="Q657" i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S656" i="1" s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AB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P651" i="1" s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S650" i="1" s="1"/>
  <c r="Q650" i="1"/>
  <c r="O650" i="1"/>
  <c r="P650" i="1" s="1"/>
  <c r="N650" i="1"/>
  <c r="L650" i="1"/>
  <c r="M650" i="1" s="1"/>
  <c r="K650" i="1"/>
  <c r="J650" i="1"/>
  <c r="AB650" i="1" s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V649" i="1" s="1"/>
  <c r="T649" i="1"/>
  <c r="R649" i="1"/>
  <c r="S649" i="1" s="1"/>
  <c r="Q649" i="1"/>
  <c r="O649" i="1"/>
  <c r="P649" i="1" s="1"/>
  <c r="N649" i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S648" i="1" s="1"/>
  <c r="Q648" i="1"/>
  <c r="P648" i="1"/>
  <c r="O648" i="1"/>
  <c r="N648" i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AB644" i="1" s="1"/>
  <c r="U644" i="1"/>
  <c r="T644" i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P643" i="1" s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S642" i="1" s="1"/>
  <c r="Q642" i="1"/>
  <c r="O642" i="1"/>
  <c r="P642" i="1" s="1"/>
  <c r="N642" i="1"/>
  <c r="L642" i="1"/>
  <c r="M642" i="1" s="1"/>
  <c r="AB642" i="1" s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V641" i="1" s="1"/>
  <c r="T641" i="1"/>
  <c r="R641" i="1"/>
  <c r="S641" i="1" s="1"/>
  <c r="Q641" i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V640" i="1" s="1"/>
  <c r="T640" i="1"/>
  <c r="R640" i="1"/>
  <c r="S640" i="1" s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P635" i="1" s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S634" i="1" s="1"/>
  <c r="Q634" i="1"/>
  <c r="O634" i="1"/>
  <c r="P634" i="1" s="1"/>
  <c r="N634" i="1"/>
  <c r="L634" i="1"/>
  <c r="M634" i="1" s="1"/>
  <c r="K634" i="1"/>
  <c r="J634" i="1"/>
  <c r="AB634" i="1" s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V633" i="1" s="1"/>
  <c r="T633" i="1"/>
  <c r="R633" i="1"/>
  <c r="S633" i="1" s="1"/>
  <c r="Q633" i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S632" i="1" s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AB629" i="1" s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AB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P627" i="1" s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S626" i="1" s="1"/>
  <c r="AB626" i="1" s="1"/>
  <c r="Q626" i="1"/>
  <c r="O626" i="1"/>
  <c r="P626" i="1" s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V625" i="1" s="1"/>
  <c r="T625" i="1"/>
  <c r="R625" i="1"/>
  <c r="S625" i="1" s="1"/>
  <c r="Q625" i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V624" i="1" s="1"/>
  <c r="T624" i="1"/>
  <c r="R624" i="1"/>
  <c r="S624" i="1" s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AB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P619" i="1" s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S618" i="1" s="1"/>
  <c r="Q618" i="1"/>
  <c r="O618" i="1"/>
  <c r="P618" i="1" s="1"/>
  <c r="N618" i="1"/>
  <c r="L618" i="1"/>
  <c r="M618" i="1" s="1"/>
  <c r="K618" i="1"/>
  <c r="J618" i="1"/>
  <c r="AB618" i="1" s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R617" i="1"/>
  <c r="S617" i="1" s="1"/>
  <c r="Q617" i="1"/>
  <c r="O617" i="1"/>
  <c r="P617" i="1" s="1"/>
  <c r="N617" i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V616" i="1" s="1"/>
  <c r="T616" i="1"/>
  <c r="R616" i="1"/>
  <c r="S616" i="1" s="1"/>
  <c r="Q616" i="1"/>
  <c r="P616" i="1"/>
  <c r="O616" i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AB612" i="1" s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P611" i="1" s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S610" i="1" s="1"/>
  <c r="Q610" i="1"/>
  <c r="O610" i="1"/>
  <c r="P610" i="1" s="1"/>
  <c r="N610" i="1"/>
  <c r="L610" i="1"/>
  <c r="M610" i="1" s="1"/>
  <c r="AB610" i="1" s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V609" i="1" s="1"/>
  <c r="T609" i="1"/>
  <c r="R609" i="1"/>
  <c r="S609" i="1" s="1"/>
  <c r="Q609" i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V608" i="1" s="1"/>
  <c r="T608" i="1"/>
  <c r="R608" i="1"/>
  <c r="S608" i="1" s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M604" i="1" s="1"/>
  <c r="AB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P603" i="1" s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S602" i="1" s="1"/>
  <c r="Q602" i="1"/>
  <c r="O602" i="1"/>
  <c r="P602" i="1" s="1"/>
  <c r="N602" i="1"/>
  <c r="L602" i="1"/>
  <c r="M602" i="1" s="1"/>
  <c r="K602" i="1"/>
  <c r="J602" i="1"/>
  <c r="AB602" i="1" s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V601" i="1" s="1"/>
  <c r="T601" i="1"/>
  <c r="R601" i="1"/>
  <c r="S601" i="1" s="1"/>
  <c r="Q601" i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S600" i="1" s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AB597" i="1" s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M596" i="1" s="1"/>
  <c r="AB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P595" i="1" s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S594" i="1" s="1"/>
  <c r="AB594" i="1" s="1"/>
  <c r="Q594" i="1"/>
  <c r="O594" i="1"/>
  <c r="P594" i="1" s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V593" i="1" s="1"/>
  <c r="T593" i="1"/>
  <c r="R593" i="1"/>
  <c r="S593" i="1" s="1"/>
  <c r="Q593" i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R592" i="1"/>
  <c r="S592" i="1" s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AB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P587" i="1" s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S586" i="1" s="1"/>
  <c r="Q586" i="1"/>
  <c r="O586" i="1"/>
  <c r="P586" i="1" s="1"/>
  <c r="N586" i="1"/>
  <c r="L586" i="1"/>
  <c r="M586" i="1" s="1"/>
  <c r="K586" i="1"/>
  <c r="J586" i="1"/>
  <c r="AB586" i="1" s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V585" i="1" s="1"/>
  <c r="T585" i="1"/>
  <c r="R585" i="1"/>
  <c r="S585" i="1" s="1"/>
  <c r="Q585" i="1"/>
  <c r="O585" i="1"/>
  <c r="P585" i="1" s="1"/>
  <c r="N585" i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V584" i="1" s="1"/>
  <c r="T584" i="1"/>
  <c r="R584" i="1"/>
  <c r="S584" i="1" s="1"/>
  <c r="Q584" i="1"/>
  <c r="P584" i="1"/>
  <c r="O584" i="1"/>
  <c r="N584" i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AB580" i="1" s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P579" i="1" s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S578" i="1" s="1"/>
  <c r="Q578" i="1"/>
  <c r="O578" i="1"/>
  <c r="P578" i="1" s="1"/>
  <c r="N578" i="1"/>
  <c r="L578" i="1"/>
  <c r="M578" i="1" s="1"/>
  <c r="AB578" i="1" s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V577" i="1" s="1"/>
  <c r="T577" i="1"/>
  <c r="R577" i="1"/>
  <c r="S577" i="1" s="1"/>
  <c r="Q577" i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V576" i="1" s="1"/>
  <c r="T576" i="1"/>
  <c r="R576" i="1"/>
  <c r="S576" i="1" s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P571" i="1" s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S570" i="1" s="1"/>
  <c r="Q570" i="1"/>
  <c r="O570" i="1"/>
  <c r="P570" i="1" s="1"/>
  <c r="N570" i="1"/>
  <c r="L570" i="1"/>
  <c r="M570" i="1" s="1"/>
  <c r="K570" i="1"/>
  <c r="J570" i="1"/>
  <c r="AB570" i="1" s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V569" i="1" s="1"/>
  <c r="T569" i="1"/>
  <c r="R569" i="1"/>
  <c r="S569" i="1" s="1"/>
  <c r="Q569" i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S568" i="1" s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AB565" i="1" s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M564" i="1" s="1"/>
  <c r="AB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P563" i="1" s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B562" i="1"/>
  <c r="AA562" i="1"/>
  <c r="Z562" i="1"/>
  <c r="Y562" i="1"/>
  <c r="X562" i="1"/>
  <c r="W562" i="1"/>
  <c r="U562" i="1"/>
  <c r="T562" i="1"/>
  <c r="V562" i="1" s="1"/>
  <c r="R562" i="1"/>
  <c r="S562" i="1" s="1"/>
  <c r="Q562" i="1"/>
  <c r="O562" i="1"/>
  <c r="P562" i="1" s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V561" i="1" s="1"/>
  <c r="T561" i="1"/>
  <c r="R561" i="1"/>
  <c r="S561" i="1" s="1"/>
  <c r="Q561" i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V560" i="1" s="1"/>
  <c r="T560" i="1"/>
  <c r="R560" i="1"/>
  <c r="S560" i="1" s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AB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P555" i="1" s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S554" i="1" s="1"/>
  <c r="Q554" i="1"/>
  <c r="O554" i="1"/>
  <c r="P554" i="1" s="1"/>
  <c r="N554" i="1"/>
  <c r="L554" i="1"/>
  <c r="M554" i="1" s="1"/>
  <c r="K554" i="1"/>
  <c r="J554" i="1"/>
  <c r="AB554" i="1" s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R553" i="1"/>
  <c r="S553" i="1" s="1"/>
  <c r="Q553" i="1"/>
  <c r="O553" i="1"/>
  <c r="P553" i="1" s="1"/>
  <c r="N553" i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S552" i="1" s="1"/>
  <c r="Q552" i="1"/>
  <c r="P552" i="1"/>
  <c r="O552" i="1"/>
  <c r="N552" i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AB548" i="1" s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P547" i="1" s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S546" i="1" s="1"/>
  <c r="Q546" i="1"/>
  <c r="O546" i="1"/>
  <c r="P546" i="1" s="1"/>
  <c r="N546" i="1"/>
  <c r="L546" i="1"/>
  <c r="M546" i="1" s="1"/>
  <c r="AB546" i="1" s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V545" i="1" s="1"/>
  <c r="T545" i="1"/>
  <c r="R545" i="1"/>
  <c r="S545" i="1" s="1"/>
  <c r="Q545" i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V544" i="1" s="1"/>
  <c r="T544" i="1"/>
  <c r="R544" i="1"/>
  <c r="S544" i="1" s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M540" i="1" s="1"/>
  <c r="AB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P539" i="1" s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S538" i="1" s="1"/>
  <c r="Q538" i="1"/>
  <c r="O538" i="1"/>
  <c r="P538" i="1" s="1"/>
  <c r="N538" i="1"/>
  <c r="L538" i="1"/>
  <c r="M538" i="1" s="1"/>
  <c r="K538" i="1"/>
  <c r="J538" i="1"/>
  <c r="AB538" i="1" s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V537" i="1" s="1"/>
  <c r="T537" i="1"/>
  <c r="R537" i="1"/>
  <c r="S537" i="1" s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S536" i="1" s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AB533" i="1" s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AB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P531" i="1" s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S530" i="1" s="1"/>
  <c r="AB530" i="1" s="1"/>
  <c r="Q530" i="1"/>
  <c r="O530" i="1"/>
  <c r="P530" i="1" s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V529" i="1" s="1"/>
  <c r="T529" i="1"/>
  <c r="R529" i="1"/>
  <c r="S529" i="1" s="1"/>
  <c r="Q529" i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S528" i="1" s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AB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P523" i="1" s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S522" i="1" s="1"/>
  <c r="Q522" i="1"/>
  <c r="O522" i="1"/>
  <c r="P522" i="1" s="1"/>
  <c r="N522" i="1"/>
  <c r="L522" i="1"/>
  <c r="M522" i="1" s="1"/>
  <c r="K522" i="1"/>
  <c r="J522" i="1"/>
  <c r="AB522" i="1" s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V521" i="1" s="1"/>
  <c r="T521" i="1"/>
  <c r="R521" i="1"/>
  <c r="S521" i="1" s="1"/>
  <c r="Q521" i="1"/>
  <c r="O521" i="1"/>
  <c r="P521" i="1" s="1"/>
  <c r="N521" i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S520" i="1" s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AB516" i="1" s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P515" i="1" s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S514" i="1" s="1"/>
  <c r="Q514" i="1"/>
  <c r="O514" i="1"/>
  <c r="P514" i="1" s="1"/>
  <c r="N514" i="1"/>
  <c r="L514" i="1"/>
  <c r="M514" i="1" s="1"/>
  <c r="AB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V513" i="1" s="1"/>
  <c r="T513" i="1"/>
  <c r="R513" i="1"/>
  <c r="S513" i="1" s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V512" i="1" s="1"/>
  <c r="T512" i="1"/>
  <c r="R512" i="1"/>
  <c r="S512" i="1" s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P507" i="1" s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S506" i="1" s="1"/>
  <c r="Q506" i="1"/>
  <c r="O506" i="1"/>
  <c r="P506" i="1" s="1"/>
  <c r="N506" i="1"/>
  <c r="L506" i="1"/>
  <c r="M506" i="1" s="1"/>
  <c r="K506" i="1"/>
  <c r="J506" i="1"/>
  <c r="AB506" i="1" s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V505" i="1" s="1"/>
  <c r="T505" i="1"/>
  <c r="R505" i="1"/>
  <c r="S505" i="1" s="1"/>
  <c r="Q505" i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S504" i="1" s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AB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P499" i="1" s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S498" i="1" s="1"/>
  <c r="AB498" i="1" s="1"/>
  <c r="Q498" i="1"/>
  <c r="O498" i="1"/>
  <c r="P498" i="1" s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V497" i="1" s="1"/>
  <c r="T497" i="1"/>
  <c r="R497" i="1"/>
  <c r="S497" i="1" s="1"/>
  <c r="Q497" i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R496" i="1"/>
  <c r="S496" i="1" s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AB492" i="1" s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P491" i="1" s="1"/>
  <c r="N491" i="1"/>
  <c r="L491" i="1"/>
  <c r="M491" i="1" s="1"/>
  <c r="K491" i="1"/>
  <c r="J491" i="1"/>
  <c r="I491" i="1"/>
  <c r="AB491" i="1" s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S490" i="1" s="1"/>
  <c r="Q490" i="1"/>
  <c r="O490" i="1"/>
  <c r="P490" i="1" s="1"/>
  <c r="N490" i="1"/>
  <c r="L490" i="1"/>
  <c r="M490" i="1" s="1"/>
  <c r="K490" i="1"/>
  <c r="J490" i="1"/>
  <c r="AB490" i="1" s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V489" i="1" s="1"/>
  <c r="T489" i="1"/>
  <c r="R489" i="1"/>
  <c r="S489" i="1" s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V488" i="1" s="1"/>
  <c r="T488" i="1"/>
  <c r="R488" i="1"/>
  <c r="S488" i="1" s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M484" i="1" s="1"/>
  <c r="K484" i="1"/>
  <c r="J484" i="1"/>
  <c r="I484" i="1"/>
  <c r="AB484" i="1" s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AB483" i="1" s="1"/>
  <c r="O483" i="1"/>
  <c r="P483" i="1" s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S482" i="1" s="1"/>
  <c r="Q482" i="1"/>
  <c r="O482" i="1"/>
  <c r="P482" i="1" s="1"/>
  <c r="N482" i="1"/>
  <c r="L482" i="1"/>
  <c r="M482" i="1" s="1"/>
  <c r="K482" i="1"/>
  <c r="J482" i="1"/>
  <c r="AB482" i="1" s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V481" i="1" s="1"/>
  <c r="T481" i="1"/>
  <c r="R481" i="1"/>
  <c r="S481" i="1" s="1"/>
  <c r="Q481" i="1"/>
  <c r="O481" i="1"/>
  <c r="P481" i="1" s="1"/>
  <c r="N481" i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S480" i="1" s="1"/>
  <c r="Q480" i="1"/>
  <c r="P480" i="1"/>
  <c r="O480" i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AB476" i="1" s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P475" i="1" s="1"/>
  <c r="N475" i="1"/>
  <c r="L475" i="1"/>
  <c r="M475" i="1" s="1"/>
  <c r="K475" i="1"/>
  <c r="J475" i="1"/>
  <c r="I475" i="1"/>
  <c r="AB475" i="1" s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S474" i="1" s="1"/>
  <c r="AB474" i="1" s="1"/>
  <c r="Q474" i="1"/>
  <c r="O474" i="1"/>
  <c r="P474" i="1" s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V473" i="1" s="1"/>
  <c r="T473" i="1"/>
  <c r="R473" i="1"/>
  <c r="S473" i="1" s="1"/>
  <c r="Q473" i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R472" i="1"/>
  <c r="S472" i="1" s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R468" i="1"/>
  <c r="Q468" i="1"/>
  <c r="S468" i="1" s="1"/>
  <c r="AB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P467" i="1" s="1"/>
  <c r="N467" i="1"/>
  <c r="L467" i="1"/>
  <c r="M467" i="1" s="1"/>
  <c r="K467" i="1"/>
  <c r="J467" i="1"/>
  <c r="I467" i="1"/>
  <c r="AB467" i="1" s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S466" i="1" s="1"/>
  <c r="Q466" i="1"/>
  <c r="O466" i="1"/>
  <c r="P466" i="1" s="1"/>
  <c r="N466" i="1"/>
  <c r="L466" i="1"/>
  <c r="M466" i="1" s="1"/>
  <c r="AB466" i="1" s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V465" i="1" s="1"/>
  <c r="T465" i="1"/>
  <c r="R465" i="1"/>
  <c r="S465" i="1" s="1"/>
  <c r="Q465" i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V464" i="1" s="1"/>
  <c r="T464" i="1"/>
  <c r="R464" i="1"/>
  <c r="S464" i="1" s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M460" i="1" s="1"/>
  <c r="K460" i="1"/>
  <c r="J460" i="1"/>
  <c r="I460" i="1"/>
  <c r="AB460" i="1" s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AB459" i="1" s="1"/>
  <c r="O459" i="1"/>
  <c r="P459" i="1" s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S458" i="1" s="1"/>
  <c r="Q458" i="1"/>
  <c r="O458" i="1"/>
  <c r="P458" i="1" s="1"/>
  <c r="N458" i="1"/>
  <c r="L458" i="1"/>
  <c r="M458" i="1" s="1"/>
  <c r="K458" i="1"/>
  <c r="J458" i="1"/>
  <c r="AB458" i="1" s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V457" i="1" s="1"/>
  <c r="T457" i="1"/>
  <c r="R457" i="1"/>
  <c r="S457" i="1" s="1"/>
  <c r="Q457" i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V456" i="1" s="1"/>
  <c r="T456" i="1"/>
  <c r="R456" i="1"/>
  <c r="S456" i="1" s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T452" i="1"/>
  <c r="V452" i="1" s="1"/>
  <c r="AB452" i="1" s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P451" i="1" s="1"/>
  <c r="AB451" i="1" s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S450" i="1" s="1"/>
  <c r="Q450" i="1"/>
  <c r="O450" i="1"/>
  <c r="P450" i="1" s="1"/>
  <c r="N450" i="1"/>
  <c r="L450" i="1"/>
  <c r="M450" i="1" s="1"/>
  <c r="K450" i="1"/>
  <c r="J450" i="1"/>
  <c r="AB450" i="1" s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V449" i="1" s="1"/>
  <c r="T449" i="1"/>
  <c r="R449" i="1"/>
  <c r="S449" i="1" s="1"/>
  <c r="Q449" i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R448" i="1"/>
  <c r="S448" i="1" s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AB445" i="1" s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AB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P443" i="1" s="1"/>
  <c r="N443" i="1"/>
  <c r="L443" i="1"/>
  <c r="M443" i="1" s="1"/>
  <c r="K443" i="1"/>
  <c r="J443" i="1"/>
  <c r="I443" i="1"/>
  <c r="AB443" i="1" s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S442" i="1" s="1"/>
  <c r="Q442" i="1"/>
  <c r="O442" i="1"/>
  <c r="P442" i="1" s="1"/>
  <c r="N442" i="1"/>
  <c r="L442" i="1"/>
  <c r="M442" i="1" s="1"/>
  <c r="K442" i="1"/>
  <c r="J442" i="1"/>
  <c r="AB442" i="1" s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V441" i="1" s="1"/>
  <c r="T441" i="1"/>
  <c r="R441" i="1"/>
  <c r="S441" i="1" s="1"/>
  <c r="Q441" i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S440" i="1" s="1"/>
  <c r="Q440" i="1"/>
  <c r="P440" i="1"/>
  <c r="O440" i="1"/>
  <c r="N440" i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AB436" i="1" s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P435" i="1" s="1"/>
  <c r="N435" i="1"/>
  <c r="L435" i="1"/>
  <c r="M435" i="1" s="1"/>
  <c r="K435" i="1"/>
  <c r="J435" i="1"/>
  <c r="I435" i="1"/>
  <c r="AB435" i="1" s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S434" i="1" s="1"/>
  <c r="AB434" i="1" s="1"/>
  <c r="Q434" i="1"/>
  <c r="O434" i="1"/>
  <c r="P434" i="1" s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V433" i="1" s="1"/>
  <c r="T433" i="1"/>
  <c r="R433" i="1"/>
  <c r="S433" i="1" s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R432" i="1"/>
  <c r="S432" i="1" s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AB428" i="1" s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P427" i="1" s="1"/>
  <c r="N427" i="1"/>
  <c r="L427" i="1"/>
  <c r="M427" i="1" s="1"/>
  <c r="K427" i="1"/>
  <c r="J427" i="1"/>
  <c r="I427" i="1"/>
  <c r="AB427" i="1" s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S426" i="1" s="1"/>
  <c r="Q426" i="1"/>
  <c r="O426" i="1"/>
  <c r="P426" i="1" s="1"/>
  <c r="N426" i="1"/>
  <c r="L426" i="1"/>
  <c r="M426" i="1" s="1"/>
  <c r="K426" i="1"/>
  <c r="J426" i="1"/>
  <c r="AB426" i="1" s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V425" i="1" s="1"/>
  <c r="T425" i="1"/>
  <c r="R425" i="1"/>
  <c r="S425" i="1" s="1"/>
  <c r="Q425" i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R424" i="1"/>
  <c r="S424" i="1" s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M420" i="1" s="1"/>
  <c r="K420" i="1"/>
  <c r="J420" i="1"/>
  <c r="I420" i="1"/>
  <c r="AB420" i="1" s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AB419" i="1" s="1"/>
  <c r="O419" i="1"/>
  <c r="P419" i="1" s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S418" i="1" s="1"/>
  <c r="Q418" i="1"/>
  <c r="O418" i="1"/>
  <c r="P418" i="1" s="1"/>
  <c r="N418" i="1"/>
  <c r="L418" i="1"/>
  <c r="M418" i="1" s="1"/>
  <c r="K418" i="1"/>
  <c r="J418" i="1"/>
  <c r="AB418" i="1" s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V417" i="1" s="1"/>
  <c r="T417" i="1"/>
  <c r="R417" i="1"/>
  <c r="S417" i="1" s="1"/>
  <c r="Q417" i="1"/>
  <c r="O417" i="1"/>
  <c r="P417" i="1" s="1"/>
  <c r="N417" i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V416" i="1" s="1"/>
  <c r="T416" i="1"/>
  <c r="R416" i="1"/>
  <c r="S416" i="1" s="1"/>
  <c r="Q416" i="1"/>
  <c r="P416" i="1"/>
  <c r="O416" i="1"/>
  <c r="N416" i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AB412" i="1" s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P411" i="1" s="1"/>
  <c r="N411" i="1"/>
  <c r="L411" i="1"/>
  <c r="M411" i="1" s="1"/>
  <c r="K411" i="1"/>
  <c r="J411" i="1"/>
  <c r="I411" i="1"/>
  <c r="AB411" i="1" s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S410" i="1" s="1"/>
  <c r="AB410" i="1" s="1"/>
  <c r="Q410" i="1"/>
  <c r="O410" i="1"/>
  <c r="P410" i="1" s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V409" i="1" s="1"/>
  <c r="T409" i="1"/>
  <c r="R409" i="1"/>
  <c r="S409" i="1" s="1"/>
  <c r="Q409" i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R408" i="1"/>
  <c r="S408" i="1" s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S404" i="1" s="1"/>
  <c r="O404" i="1"/>
  <c r="N404" i="1"/>
  <c r="P404" i="1" s="1"/>
  <c r="AB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P403" i="1" s="1"/>
  <c r="N403" i="1"/>
  <c r="L403" i="1"/>
  <c r="M403" i="1" s="1"/>
  <c r="K403" i="1"/>
  <c r="J403" i="1"/>
  <c r="I403" i="1"/>
  <c r="AB403" i="1" s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R402" i="1"/>
  <c r="S402" i="1" s="1"/>
  <c r="Q402" i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V401" i="1" s="1"/>
  <c r="T401" i="1"/>
  <c r="R401" i="1"/>
  <c r="S401" i="1" s="1"/>
  <c r="Q401" i="1"/>
  <c r="P401" i="1"/>
  <c r="O401" i="1"/>
  <c r="N401" i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J397" i="1"/>
  <c r="I397" i="1"/>
  <c r="AB397" i="1" s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P395" i="1" s="1"/>
  <c r="N395" i="1"/>
  <c r="L395" i="1"/>
  <c r="M395" i="1" s="1"/>
  <c r="K395" i="1"/>
  <c r="J395" i="1"/>
  <c r="AB395" i="1" s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S394" i="1" s="1"/>
  <c r="Q394" i="1"/>
  <c r="O394" i="1"/>
  <c r="P394" i="1" s="1"/>
  <c r="N394" i="1"/>
  <c r="M394" i="1"/>
  <c r="L394" i="1"/>
  <c r="K394" i="1"/>
  <c r="J394" i="1"/>
  <c r="AB394" i="1" s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R393" i="1"/>
  <c r="S393" i="1" s="1"/>
  <c r="Q393" i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V391" i="1" s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AB388" i="1" s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P387" i="1" s="1"/>
  <c r="N387" i="1"/>
  <c r="L387" i="1"/>
  <c r="M387" i="1" s="1"/>
  <c r="K387" i="1"/>
  <c r="J387" i="1"/>
  <c r="AB387" i="1" s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S386" i="1" s="1"/>
  <c r="Q386" i="1"/>
  <c r="O386" i="1"/>
  <c r="P386" i="1" s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R385" i="1"/>
  <c r="S385" i="1" s="1"/>
  <c r="Q385" i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V384" i="1" s="1"/>
  <c r="T384" i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V383" i="1" s="1"/>
  <c r="T383" i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AB381" i="1" s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T380" i="1"/>
  <c r="V380" i="1" s="1"/>
  <c r="AB380" i="1" s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P379" i="1" s="1"/>
  <c r="N379" i="1"/>
  <c r="L379" i="1"/>
  <c r="M379" i="1" s="1"/>
  <c r="AB379" i="1" s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S378" i="1" s="1"/>
  <c r="Q378" i="1"/>
  <c r="O378" i="1"/>
  <c r="P378" i="1" s="1"/>
  <c r="N378" i="1"/>
  <c r="L378" i="1"/>
  <c r="M378" i="1" s="1"/>
  <c r="AB378" i="1" s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V377" i="1" s="1"/>
  <c r="T377" i="1"/>
  <c r="R377" i="1"/>
  <c r="S377" i="1" s="1"/>
  <c r="Q377" i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V376" i="1" s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P372" i="1" s="1"/>
  <c r="AB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P371" i="1" s="1"/>
  <c r="N371" i="1"/>
  <c r="L371" i="1"/>
  <c r="M371" i="1" s="1"/>
  <c r="K371" i="1"/>
  <c r="J371" i="1"/>
  <c r="I371" i="1"/>
  <c r="AB371" i="1" s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S370" i="1" s="1"/>
  <c r="Q370" i="1"/>
  <c r="O370" i="1"/>
  <c r="P370" i="1" s="1"/>
  <c r="N370" i="1"/>
  <c r="L370" i="1"/>
  <c r="M370" i="1" s="1"/>
  <c r="AB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R369" i="1"/>
  <c r="S369" i="1" s="1"/>
  <c r="Q369" i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V368" i="1" s="1"/>
  <c r="T368" i="1"/>
  <c r="R368" i="1"/>
  <c r="S368" i="1" s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R364" i="1"/>
  <c r="Q364" i="1"/>
  <c r="S364" i="1" s="1"/>
  <c r="O364" i="1"/>
  <c r="N364" i="1"/>
  <c r="P364" i="1" s="1"/>
  <c r="AB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P363" i="1" s="1"/>
  <c r="N363" i="1"/>
  <c r="L363" i="1"/>
  <c r="M363" i="1" s="1"/>
  <c r="K363" i="1"/>
  <c r="J363" i="1"/>
  <c r="I363" i="1"/>
  <c r="AB363" i="1" s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S362" i="1" s="1"/>
  <c r="Q362" i="1"/>
  <c r="O362" i="1"/>
  <c r="P362" i="1" s="1"/>
  <c r="N362" i="1"/>
  <c r="L362" i="1"/>
  <c r="M362" i="1" s="1"/>
  <c r="AB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R361" i="1"/>
  <c r="S361" i="1" s="1"/>
  <c r="Q361" i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V360" i="1" s="1"/>
  <c r="T360" i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V359" i="1"/>
  <c r="U359" i="1"/>
  <c r="T359" i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O355" i="1"/>
  <c r="P355" i="1" s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S354" i="1" s="1"/>
  <c r="Q354" i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V353" i="1" s="1"/>
  <c r="T353" i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V352" i="1" s="1"/>
  <c r="T352" i="1"/>
  <c r="R352" i="1"/>
  <c r="S352" i="1" s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AB349" i="1" s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M348" i="1" s="1"/>
  <c r="K348" i="1"/>
  <c r="J348" i="1"/>
  <c r="I348" i="1"/>
  <c r="AB348" i="1" s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O347" i="1"/>
  <c r="P347" i="1" s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V344" i="1" s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M340" i="1" s="1"/>
  <c r="K340" i="1"/>
  <c r="J340" i="1"/>
  <c r="I340" i="1"/>
  <c r="AB340" i="1" s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P339" i="1" s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S338" i="1" s="1"/>
  <c r="Q338" i="1"/>
  <c r="P338" i="1"/>
  <c r="O338" i="1"/>
  <c r="N338" i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V337" i="1" s="1"/>
  <c r="T337" i="1"/>
  <c r="R337" i="1"/>
  <c r="S337" i="1" s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V336" i="1"/>
  <c r="U336" i="1"/>
  <c r="T336" i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V333" i="1"/>
  <c r="U333" i="1"/>
  <c r="T333" i="1"/>
  <c r="S333" i="1"/>
  <c r="R333" i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AB332" i="1" s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P331" i="1" s="1"/>
  <c r="N331" i="1"/>
  <c r="M331" i="1"/>
  <c r="L331" i="1"/>
  <c r="K331" i="1"/>
  <c r="J331" i="1"/>
  <c r="I331" i="1"/>
  <c r="AB331" i="1" s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S330" i="1" s="1"/>
  <c r="Q330" i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V329" i="1" s="1"/>
  <c r="T329" i="1"/>
  <c r="R329" i="1"/>
  <c r="S329" i="1" s="1"/>
  <c r="Q329" i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V327" i="1" s="1"/>
  <c r="T327" i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Q326" i="1"/>
  <c r="S326" i="1" s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V325" i="1"/>
  <c r="U325" i="1"/>
  <c r="T325" i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V324" i="1"/>
  <c r="U324" i="1"/>
  <c r="T324" i="1"/>
  <c r="R324" i="1"/>
  <c r="Q324" i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P323" i="1" s="1"/>
  <c r="N323" i="1"/>
  <c r="M323" i="1"/>
  <c r="L323" i="1"/>
  <c r="K323" i="1"/>
  <c r="J323" i="1"/>
  <c r="I323" i="1"/>
  <c r="AB323" i="1" s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S322" i="1" s="1"/>
  <c r="Q322" i="1"/>
  <c r="O322" i="1"/>
  <c r="P322" i="1" s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R321" i="1"/>
  <c r="S321" i="1" s="1"/>
  <c r="Q321" i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T317" i="1"/>
  <c r="V317" i="1" s="1"/>
  <c r="S317" i="1"/>
  <c r="R317" i="1"/>
  <c r="Q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T316" i="1"/>
  <c r="V316" i="1" s="1"/>
  <c r="R316" i="1"/>
  <c r="Q316" i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S313" i="1" s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R312" i="1"/>
  <c r="S312" i="1" s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V311" i="1" s="1"/>
  <c r="T311" i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S310" i="1"/>
  <c r="R310" i="1"/>
  <c r="Q310" i="1"/>
  <c r="O310" i="1"/>
  <c r="N310" i="1"/>
  <c r="P310" i="1" s="1"/>
  <c r="AB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V308" i="1"/>
  <c r="U308" i="1"/>
  <c r="T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R307" i="1"/>
  <c r="Q307" i="1"/>
  <c r="S307" i="1" s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S305" i="1" s="1"/>
  <c r="Q305" i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V304" i="1" s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V303" i="1" s="1"/>
  <c r="T303" i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AB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AB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AB300" i="1" s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R298" i="1"/>
  <c r="Q298" i="1"/>
  <c r="S298" i="1" s="1"/>
  <c r="O298" i="1"/>
  <c r="P298" i="1" s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AB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V296" i="1" s="1"/>
  <c r="T296" i="1"/>
  <c r="R296" i="1"/>
  <c r="S296" i="1" s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R289" i="1"/>
  <c r="S289" i="1" s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R285" i="1"/>
  <c r="Q285" i="1"/>
  <c r="S285" i="1" s="1"/>
  <c r="P285" i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S282" i="1" s="1"/>
  <c r="Q282" i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R281" i="1"/>
  <c r="S281" i="1" s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V279" i="1" s="1"/>
  <c r="T279" i="1"/>
  <c r="R279" i="1"/>
  <c r="S279" i="1" s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S276" i="1"/>
  <c r="R276" i="1"/>
  <c r="Q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AB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V270" i="1" s="1"/>
  <c r="T270" i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S265" i="1" s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AB263" i="1" s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P260" i="1" s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R259" i="1"/>
  <c r="S259" i="1" s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V258" i="1" s="1"/>
  <c r="T258" i="1"/>
  <c r="R258" i="1"/>
  <c r="S258" i="1" s="1"/>
  <c r="Q258" i="1"/>
  <c r="O258" i="1"/>
  <c r="N258" i="1"/>
  <c r="P258" i="1" s="1"/>
  <c r="M258" i="1"/>
  <c r="L258" i="1"/>
  <c r="K258" i="1"/>
  <c r="J258" i="1"/>
  <c r="AB258" i="1" s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P252" i="1" s="1"/>
  <c r="N252" i="1"/>
  <c r="L252" i="1"/>
  <c r="M252" i="1" s="1"/>
  <c r="AB252" i="1" s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R251" i="1"/>
  <c r="S251" i="1" s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V250" i="1" s="1"/>
  <c r="T250" i="1"/>
  <c r="R250" i="1"/>
  <c r="S250" i="1" s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P244" i="1" s="1"/>
  <c r="N244" i="1"/>
  <c r="L244" i="1"/>
  <c r="M244" i="1" s="1"/>
  <c r="AB244" i="1" s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S243" i="1" s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V242" i="1" s="1"/>
  <c r="T242" i="1"/>
  <c r="R242" i="1"/>
  <c r="S242" i="1" s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AB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P236" i="1" s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S235" i="1" s="1"/>
  <c r="Q235" i="1"/>
  <c r="O235" i="1"/>
  <c r="P235" i="1" s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V234" i="1" s="1"/>
  <c r="T234" i="1"/>
  <c r="R234" i="1"/>
  <c r="S234" i="1" s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AB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P228" i="1" s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S227" i="1" s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V226" i="1" s="1"/>
  <c r="T226" i="1"/>
  <c r="R226" i="1"/>
  <c r="S226" i="1" s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AB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M221" i="1" s="1"/>
  <c r="AB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P220" i="1" s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R219" i="1"/>
  <c r="S219" i="1" s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V218" i="1" s="1"/>
  <c r="T218" i="1"/>
  <c r="R218" i="1"/>
  <c r="S218" i="1" s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P212" i="1" s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R211" i="1"/>
  <c r="S211" i="1" s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V210" i="1" s="1"/>
  <c r="T210" i="1"/>
  <c r="R210" i="1"/>
  <c r="S210" i="1" s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P204" i="1" s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S203" i="1" s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V202" i="1" s="1"/>
  <c r="T202" i="1"/>
  <c r="R202" i="1"/>
  <c r="S202" i="1" s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AB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AB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P195" i="1" s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V194" i="1" s="1"/>
  <c r="T194" i="1"/>
  <c r="R194" i="1"/>
  <c r="S194" i="1" s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AB191" i="1" s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V186" i="1" s="1"/>
  <c r="T186" i="1"/>
  <c r="R186" i="1"/>
  <c r="S186" i="1" s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AB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AB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P179" i="1" s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V178" i="1" s="1"/>
  <c r="T178" i="1"/>
  <c r="R178" i="1"/>
  <c r="S178" i="1" s="1"/>
  <c r="Q178" i="1"/>
  <c r="O178" i="1"/>
  <c r="N178" i="1"/>
  <c r="P178" i="1" s="1"/>
  <c r="M178" i="1"/>
  <c r="L178" i="1"/>
  <c r="K178" i="1"/>
  <c r="J178" i="1"/>
  <c r="I178" i="1"/>
  <c r="AB178" i="1" s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AB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V170" i="1" s="1"/>
  <c r="T170" i="1"/>
  <c r="R170" i="1"/>
  <c r="S170" i="1" s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P163" i="1" s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V162" i="1" s="1"/>
  <c r="T162" i="1"/>
  <c r="R162" i="1"/>
  <c r="S162" i="1" s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AB159" i="1" s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S155" i="1" s="1"/>
  <c r="Q155" i="1"/>
  <c r="O155" i="1"/>
  <c r="P155" i="1" s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V154" i="1" s="1"/>
  <c r="T154" i="1"/>
  <c r="R154" i="1"/>
  <c r="S154" i="1" s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S147" i="1" s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V146" i="1" s="1"/>
  <c r="T146" i="1"/>
  <c r="R146" i="1"/>
  <c r="S146" i="1" s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M141" i="1" s="1"/>
  <c r="AB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S139" i="1" s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V138" i="1" s="1"/>
  <c r="T138" i="1"/>
  <c r="R138" i="1"/>
  <c r="S138" i="1" s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V137" i="1" s="1"/>
  <c r="T137" i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L132" i="1"/>
  <c r="M132" i="1" s="1"/>
  <c r="AB132" i="1" s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S131" i="1" s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V130" i="1" s="1"/>
  <c r="T130" i="1"/>
  <c r="R130" i="1"/>
  <c r="S130" i="1" s="1"/>
  <c r="Q130" i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AB127" i="1" s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S123" i="1" s="1"/>
  <c r="Q123" i="1"/>
  <c r="O123" i="1"/>
  <c r="P123" i="1" s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V122" i="1" s="1"/>
  <c r="T122" i="1"/>
  <c r="R122" i="1"/>
  <c r="S122" i="1" s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AB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R115" i="1"/>
  <c r="S115" i="1" s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V114" i="1" s="1"/>
  <c r="T114" i="1"/>
  <c r="R114" i="1"/>
  <c r="S114" i="1" s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M109" i="1" s="1"/>
  <c r="AB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S107" i="1" s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V106" i="1" s="1"/>
  <c r="T106" i="1"/>
  <c r="R106" i="1"/>
  <c r="S106" i="1" s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M101" i="1" s="1"/>
  <c r="AB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S99" i="1" s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V98" i="1" s="1"/>
  <c r="T98" i="1"/>
  <c r="R98" i="1"/>
  <c r="S98" i="1" s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V97" i="1" s="1"/>
  <c r="T97" i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AB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M93" i="1" s="1"/>
  <c r="AB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S91" i="1" s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V90" i="1" s="1"/>
  <c r="T90" i="1"/>
  <c r="R90" i="1"/>
  <c r="S90" i="1" s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AB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V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M85" i="1" s="1"/>
  <c r="AB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S83" i="1" s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V82" i="1" s="1"/>
  <c r="T82" i="1"/>
  <c r="R82" i="1"/>
  <c r="S82" i="1" s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V81" i="1" s="1"/>
  <c r="T81" i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AB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V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M77" i="1" s="1"/>
  <c r="AB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S75" i="1" s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V74" i="1" s="1"/>
  <c r="T74" i="1"/>
  <c r="R74" i="1"/>
  <c r="S74" i="1" s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AB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V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M69" i="1" s="1"/>
  <c r="AB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S67" i="1" s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V66" i="1" s="1"/>
  <c r="T66" i="1"/>
  <c r="R66" i="1"/>
  <c r="S66" i="1" s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V65" i="1" s="1"/>
  <c r="T65" i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AB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V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S59" i="1" s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V58" i="1" s="1"/>
  <c r="T58" i="1"/>
  <c r="R58" i="1"/>
  <c r="S58" i="1" s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V57" i="1" s="1"/>
  <c r="T57" i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AB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S51" i="1" s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R50" i="1"/>
  <c r="S50" i="1" s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V49" i="1" s="1"/>
  <c r="T49" i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V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S43" i="1" s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V42" i="1" s="1"/>
  <c r="T42" i="1"/>
  <c r="R42" i="1"/>
  <c r="S42" i="1" s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AB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S35" i="1" s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R34" i="1"/>
  <c r="S34" i="1" s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V33" i="1" s="1"/>
  <c r="T33" i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AB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V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V26" i="1" s="1"/>
  <c r="T26" i="1"/>
  <c r="R26" i="1"/>
  <c r="S26" i="1" s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V25" i="1" s="1"/>
  <c r="T25" i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AB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S19" i="1" s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V18" i="1" s="1"/>
  <c r="T18" i="1"/>
  <c r="R18" i="1"/>
  <c r="S18" i="1" s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V17" i="1" s="1"/>
  <c r="T17" i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AB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S11" i="1" s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V10" i="1" s="1"/>
  <c r="T10" i="1"/>
  <c r="R10" i="1"/>
  <c r="S10" i="1" s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V9" i="1" s="1"/>
  <c r="T9" i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AB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P4" i="1" s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S3" i="1" s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51" i="1"/>
  <c r="AB59" i="1"/>
  <c r="AB67" i="1"/>
  <c r="AB75" i="1"/>
  <c r="AB83" i="1"/>
  <c r="AB91" i="1"/>
  <c r="AB99" i="1"/>
  <c r="AB103" i="1"/>
  <c r="AB107" i="1"/>
  <c r="AB110" i="1"/>
  <c r="AB111" i="1"/>
  <c r="AB115" i="1"/>
  <c r="AB122" i="1"/>
  <c r="AB124" i="1"/>
  <c r="AB129" i="1"/>
  <c r="AB136" i="1"/>
  <c r="AB213" i="1"/>
  <c r="AB222" i="1"/>
  <c r="AB227" i="1"/>
  <c r="AB236" i="1"/>
  <c r="AB241" i="1"/>
  <c r="AB248" i="1"/>
  <c r="AB250" i="1"/>
  <c r="AB299" i="1"/>
  <c r="AB315" i="1"/>
  <c r="AB318" i="1"/>
  <c r="AB322" i="1"/>
  <c r="AB350" i="1"/>
  <c r="AB508" i="1"/>
  <c r="AB636" i="1"/>
  <c r="AB764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4" i="1"/>
  <c r="AB116" i="1"/>
  <c r="AB121" i="1"/>
  <c r="AB128" i="1"/>
  <c r="AB157" i="1"/>
  <c r="AB177" i="1"/>
  <c r="AB180" i="1"/>
  <c r="AB182" i="1"/>
  <c r="AB193" i="1"/>
  <c r="AB194" i="1"/>
  <c r="AB196" i="1"/>
  <c r="AB198" i="1"/>
  <c r="AB205" i="1"/>
  <c r="AB214" i="1"/>
  <c r="AB215" i="1"/>
  <c r="AB219" i="1"/>
  <c r="AB228" i="1"/>
  <c r="AB233" i="1"/>
  <c r="AB240" i="1"/>
  <c r="AB242" i="1"/>
  <c r="AB266" i="1"/>
  <c r="AB269" i="1"/>
  <c r="AB273" i="1"/>
  <c r="AB277" i="1"/>
  <c r="AB281" i="1"/>
  <c r="AB325" i="1"/>
  <c r="AB4" i="1"/>
  <c r="AB9" i="1"/>
  <c r="AB12" i="1"/>
  <c r="AB17" i="1"/>
  <c r="AB20" i="1"/>
  <c r="AB25" i="1"/>
  <c r="AB28" i="1"/>
  <c r="AB33" i="1"/>
  <c r="AB36" i="1"/>
  <c r="AB41" i="1"/>
  <c r="AB44" i="1"/>
  <c r="AB49" i="1"/>
  <c r="AB52" i="1"/>
  <c r="AB57" i="1"/>
  <c r="AB60" i="1"/>
  <c r="AB65" i="1"/>
  <c r="AB68" i="1"/>
  <c r="AB73" i="1"/>
  <c r="AB76" i="1"/>
  <c r="AB81" i="1"/>
  <c r="AB84" i="1"/>
  <c r="AB89" i="1"/>
  <c r="AB92" i="1"/>
  <c r="AB97" i="1"/>
  <c r="AB100" i="1"/>
  <c r="AB105" i="1"/>
  <c r="AB108" i="1"/>
  <c r="AB113" i="1"/>
  <c r="AB120" i="1"/>
  <c r="AB149" i="1"/>
  <c r="AB158" i="1"/>
  <c r="AB165" i="1"/>
  <c r="AB206" i="1"/>
  <c r="AB207" i="1"/>
  <c r="AB211" i="1"/>
  <c r="AB218" i="1"/>
  <c r="AB220" i="1"/>
  <c r="AB225" i="1"/>
  <c r="AB226" i="1"/>
  <c r="AB232" i="1"/>
  <c r="AB234" i="1"/>
  <c r="AB261" i="1"/>
  <c r="AB274" i="1"/>
  <c r="AB282" i="1"/>
  <c r="AB283" i="1"/>
  <c r="AB286" i="1"/>
  <c r="AB334" i="1"/>
  <c r="AB43" i="1"/>
  <c r="AB8" i="1"/>
  <c r="AB16" i="1"/>
  <c r="AB24" i="1"/>
  <c r="AB32" i="1"/>
  <c r="AB40" i="1"/>
  <c r="AB48" i="1"/>
  <c r="AB56" i="1"/>
  <c r="AB64" i="1"/>
  <c r="AB72" i="1"/>
  <c r="AB80" i="1"/>
  <c r="AB88" i="1"/>
  <c r="AB96" i="1"/>
  <c r="AB104" i="1"/>
  <c r="AB112" i="1"/>
  <c r="AB162" i="1"/>
  <c r="AB166" i="1"/>
  <c r="AB167" i="1"/>
  <c r="AB171" i="1"/>
  <c r="AB173" i="1"/>
  <c r="AB187" i="1"/>
  <c r="AB189" i="1"/>
  <c r="AB203" i="1"/>
  <c r="AB212" i="1"/>
  <c r="AB217" i="1"/>
  <c r="AB224" i="1"/>
  <c r="AB253" i="1"/>
  <c r="AB290" i="1"/>
  <c r="AB291" i="1"/>
  <c r="AB339" i="1"/>
  <c r="AB342" i="1"/>
  <c r="AB357" i="1"/>
  <c r="AB386" i="1"/>
  <c r="AB389" i="1"/>
  <c r="AB27" i="1"/>
  <c r="AB133" i="1"/>
  <c r="AB142" i="1"/>
  <c r="AB143" i="1"/>
  <c r="AB147" i="1"/>
  <c r="AB154" i="1"/>
  <c r="AB156" i="1"/>
  <c r="AB161" i="1"/>
  <c r="AB164" i="1"/>
  <c r="AB204" i="1"/>
  <c r="AB210" i="1"/>
  <c r="AB216" i="1"/>
  <c r="AB245" i="1"/>
  <c r="AB254" i="1"/>
  <c r="AB255" i="1"/>
  <c r="AB259" i="1"/>
  <c r="AB265" i="1"/>
  <c r="AB309" i="1"/>
  <c r="AB314" i="1"/>
  <c r="AB346" i="1"/>
  <c r="AB354" i="1"/>
  <c r="AB572" i="1"/>
  <c r="AB11" i="1"/>
  <c r="AB19" i="1"/>
  <c r="AB35" i="1"/>
  <c r="AB125" i="1"/>
  <c r="AB134" i="1"/>
  <c r="AB135" i="1"/>
  <c r="AB139" i="1"/>
  <c r="AB146" i="1"/>
  <c r="AB148" i="1"/>
  <c r="AB153" i="1"/>
  <c r="AB160" i="1"/>
  <c r="AB169" i="1"/>
  <c r="AB170" i="1"/>
  <c r="AB172" i="1"/>
  <c r="AB185" i="1"/>
  <c r="AB186" i="1"/>
  <c r="AB188" i="1"/>
  <c r="AB201" i="1"/>
  <c r="AB202" i="1"/>
  <c r="AB237" i="1"/>
  <c r="AB246" i="1"/>
  <c r="AB247" i="1"/>
  <c r="AB251" i="1"/>
  <c r="AB260" i="1"/>
  <c r="AB279" i="1"/>
  <c r="AB284" i="1"/>
  <c r="AB117" i="1"/>
  <c r="AB126" i="1"/>
  <c r="AB131" i="1"/>
  <c r="AB138" i="1"/>
  <c r="AB140" i="1"/>
  <c r="AB145" i="1"/>
  <c r="AB152" i="1"/>
  <c r="AB229" i="1"/>
  <c r="AB243" i="1"/>
  <c r="AB257" i="1"/>
  <c r="AB270" i="1"/>
  <c r="AB275" i="1"/>
  <c r="AB278" i="1"/>
  <c r="AB316" i="1"/>
  <c r="AB341" i="1"/>
  <c r="AB5" i="1"/>
  <c r="AB13" i="1"/>
  <c r="AB21" i="1"/>
  <c r="AB29" i="1"/>
  <c r="AB37" i="1"/>
  <c r="AB45" i="1"/>
  <c r="AB53" i="1"/>
  <c r="AB61" i="1"/>
  <c r="AB268" i="1"/>
  <c r="AB303" i="1"/>
  <c r="AB272" i="1"/>
  <c r="AB359" i="1"/>
  <c r="AB441" i="1"/>
  <c r="AB446" i="1"/>
  <c r="AB502" i="1"/>
  <c r="AB531" i="1"/>
  <c r="AB534" i="1"/>
  <c r="Z262" i="1"/>
  <c r="AB262" i="1" s="1"/>
  <c r="V282" i="1"/>
  <c r="M292" i="1"/>
  <c r="AB292" i="1" s="1"/>
  <c r="M293" i="1"/>
  <c r="AB293" i="1" s="1"/>
  <c r="V298" i="1"/>
  <c r="AB298" i="1" s="1"/>
  <c r="V305" i="1"/>
  <c r="V306" i="1"/>
  <c r="AB306" i="1" s="1"/>
  <c r="V307" i="1"/>
  <c r="M309" i="1"/>
  <c r="S316" i="1"/>
  <c r="AB320" i="1"/>
  <c r="P325" i="1"/>
  <c r="M334" i="1"/>
  <c r="AB337" i="1"/>
  <c r="AB343" i="1"/>
  <c r="Z343" i="1"/>
  <c r="S355" i="1"/>
  <c r="AB355" i="1" s="1"/>
  <c r="AB361" i="1"/>
  <c r="M365" i="1"/>
  <c r="AB365" i="1" s="1"/>
  <c r="Z374" i="1"/>
  <c r="AB375" i="1"/>
  <c r="P396" i="1"/>
  <c r="AB396" i="1" s="1"/>
  <c r="AB398" i="1"/>
  <c r="AB400" i="1"/>
  <c r="AB423" i="1"/>
  <c r="AB424" i="1"/>
  <c r="AB425" i="1"/>
  <c r="AB430" i="1"/>
  <c r="AB453" i="1"/>
  <c r="AB487" i="1"/>
  <c r="AB488" i="1"/>
  <c r="AB489" i="1"/>
  <c r="AB494" i="1"/>
  <c r="AB523" i="1"/>
  <c r="AB526" i="1"/>
  <c r="AB555" i="1"/>
  <c r="AB558" i="1"/>
  <c r="AB587" i="1"/>
  <c r="AB590" i="1"/>
  <c r="AB619" i="1"/>
  <c r="AB622" i="1"/>
  <c r="AB651" i="1"/>
  <c r="AB654" i="1"/>
  <c r="AB683" i="1"/>
  <c r="AB715" i="1"/>
  <c r="AB747" i="1"/>
  <c r="AB750" i="1"/>
  <c r="AB786" i="1"/>
  <c r="AB790" i="1"/>
  <c r="AB793" i="1"/>
  <c r="AB804" i="1"/>
  <c r="AB825" i="1"/>
  <c r="AB859" i="1"/>
  <c r="AB870" i="1"/>
  <c r="AB877" i="1"/>
  <c r="AB992" i="1"/>
  <c r="AB1056" i="1"/>
  <c r="AB1312" i="1"/>
  <c r="AB1376" i="1"/>
  <c r="AB520" i="1"/>
  <c r="AB784" i="1"/>
  <c r="AB374" i="1"/>
  <c r="AB486" i="1"/>
  <c r="AB304" i="1"/>
  <c r="AB321" i="1"/>
  <c r="AB327" i="1"/>
  <c r="AB377" i="1"/>
  <c r="AB391" i="1"/>
  <c r="AB407" i="1"/>
  <c r="AB408" i="1"/>
  <c r="AB409" i="1"/>
  <c r="AB414" i="1"/>
  <c r="AB437" i="1"/>
  <c r="AB471" i="1"/>
  <c r="AB472" i="1"/>
  <c r="AB473" i="1"/>
  <c r="AB478" i="1"/>
  <c r="AB515" i="1"/>
  <c r="AB518" i="1"/>
  <c r="AB547" i="1"/>
  <c r="AB550" i="1"/>
  <c r="AB579" i="1"/>
  <c r="AB582" i="1"/>
  <c r="AB611" i="1"/>
  <c r="AB614" i="1"/>
  <c r="AB643" i="1"/>
  <c r="AB646" i="1"/>
  <c r="AB675" i="1"/>
  <c r="AB678" i="1"/>
  <c r="AB707" i="1"/>
  <c r="AB710" i="1"/>
  <c r="AB739" i="1"/>
  <c r="AB742" i="1"/>
  <c r="AB840" i="1"/>
  <c r="AB1426" i="1"/>
  <c r="M317" i="1"/>
  <c r="S324" i="1"/>
  <c r="AB324" i="1" s="1"/>
  <c r="AB328" i="1"/>
  <c r="P333" i="1"/>
  <c r="AB333" i="1" s="1"/>
  <c r="M342" i="1"/>
  <c r="AB345" i="1"/>
  <c r="Z351" i="1"/>
  <c r="AB351" i="1" s="1"/>
  <c r="Z366" i="1"/>
  <c r="AB367" i="1"/>
  <c r="AB390" i="1"/>
  <c r="AB392" i="1"/>
  <c r="V402" i="1"/>
  <c r="AB402" i="1" s="1"/>
  <c r="AB406" i="1"/>
  <c r="AB429" i="1"/>
  <c r="AB463" i="1"/>
  <c r="AB464" i="1"/>
  <c r="AB465" i="1"/>
  <c r="AB470" i="1"/>
  <c r="AB493" i="1"/>
  <c r="AB511" i="1"/>
  <c r="AB512" i="1"/>
  <c r="AB513" i="1"/>
  <c r="AB525" i="1"/>
  <c r="AB543" i="1"/>
  <c r="AB544" i="1"/>
  <c r="AB545" i="1"/>
  <c r="AB557" i="1"/>
  <c r="AB575" i="1"/>
  <c r="AB576" i="1"/>
  <c r="AB577" i="1"/>
  <c r="AB589" i="1"/>
  <c r="AB607" i="1"/>
  <c r="AB608" i="1"/>
  <c r="AB609" i="1"/>
  <c r="AB621" i="1"/>
  <c r="AB639" i="1"/>
  <c r="AB640" i="1"/>
  <c r="AB641" i="1"/>
  <c r="AB653" i="1"/>
  <c r="AB671" i="1"/>
  <c r="AB672" i="1"/>
  <c r="AB673" i="1"/>
  <c r="AB685" i="1"/>
  <c r="AB703" i="1"/>
  <c r="AB704" i="1"/>
  <c r="AB705" i="1"/>
  <c r="AB717" i="1"/>
  <c r="AB735" i="1"/>
  <c r="AB736" i="1"/>
  <c r="AB737" i="1"/>
  <c r="AB749" i="1"/>
  <c r="AB767" i="1"/>
  <c r="AB768" i="1"/>
  <c r="AB769" i="1"/>
  <c r="AB807" i="1"/>
  <c r="AB856" i="1"/>
  <c r="AB896" i="1"/>
  <c r="AB968" i="1"/>
  <c r="AB1032" i="1"/>
  <c r="AB1096" i="1"/>
  <c r="AB1160" i="1"/>
  <c r="AB1224" i="1"/>
  <c r="AB1288" i="1"/>
  <c r="AB1352" i="1"/>
  <c r="P268" i="1"/>
  <c r="M277" i="1"/>
  <c r="AB305" i="1"/>
  <c r="P307" i="1"/>
  <c r="AB307" i="1" s="1"/>
  <c r="Z311" i="1"/>
  <c r="AB311" i="1" s="1"/>
  <c r="AB352" i="1"/>
  <c r="AB366" i="1"/>
  <c r="AB368" i="1"/>
  <c r="AB393" i="1"/>
  <c r="AB421" i="1"/>
  <c r="AB455" i="1"/>
  <c r="AB456" i="1"/>
  <c r="AB457" i="1"/>
  <c r="AB462" i="1"/>
  <c r="AB485" i="1"/>
  <c r="AB507" i="1"/>
  <c r="AB510" i="1"/>
  <c r="AB539" i="1"/>
  <c r="AB542" i="1"/>
  <c r="AB571" i="1"/>
  <c r="AB574" i="1"/>
  <c r="AB603" i="1"/>
  <c r="AB606" i="1"/>
  <c r="AB635" i="1"/>
  <c r="AB638" i="1"/>
  <c r="AB667" i="1"/>
  <c r="AB670" i="1"/>
  <c r="AB699" i="1"/>
  <c r="AB702" i="1"/>
  <c r="AB731" i="1"/>
  <c r="AB734" i="1"/>
  <c r="AB763" i="1"/>
  <c r="AB766" i="1"/>
  <c r="AB772" i="1"/>
  <c r="AB795" i="1"/>
  <c r="AB806" i="1"/>
  <c r="AB811" i="1"/>
  <c r="AB813" i="1"/>
  <c r="AB850" i="1"/>
  <c r="AB854" i="1"/>
  <c r="AB868" i="1"/>
  <c r="AB930" i="1"/>
  <c r="AB1024" i="1"/>
  <c r="AB1088" i="1"/>
  <c r="AB1152" i="1"/>
  <c r="AB1216" i="1"/>
  <c r="AB1280" i="1"/>
  <c r="AB1344" i="1"/>
  <c r="AB264" i="1"/>
  <c r="S267" i="1"/>
  <c r="AB267" i="1" s="1"/>
  <c r="P276" i="1"/>
  <c r="AB276" i="1" s="1"/>
  <c r="M285" i="1"/>
  <c r="AB285" i="1" s="1"/>
  <c r="AB287" i="1"/>
  <c r="V289" i="1"/>
  <c r="AB289" i="1" s="1"/>
  <c r="Z294" i="1"/>
  <c r="AB294" i="1" s="1"/>
  <c r="S308" i="1"/>
  <c r="AB308" i="1" s="1"/>
  <c r="AB312" i="1"/>
  <c r="P317" i="1"/>
  <c r="AB317" i="1" s="1"/>
  <c r="M326" i="1"/>
  <c r="AB326" i="1" s="1"/>
  <c r="AB329" i="1"/>
  <c r="Z335" i="1"/>
  <c r="AB335" i="1" s="1"/>
  <c r="S347" i="1"/>
  <c r="AB347" i="1" s="1"/>
  <c r="P356" i="1"/>
  <c r="AB356" i="1" s="1"/>
  <c r="Z358" i="1"/>
  <c r="AB358" i="1" s="1"/>
  <c r="AB369" i="1"/>
  <c r="M373" i="1"/>
  <c r="AB373" i="1" s="1"/>
  <c r="Z382" i="1"/>
  <c r="AB382" i="1" s="1"/>
  <c r="AB383" i="1"/>
  <c r="AB413" i="1"/>
  <c r="AB447" i="1"/>
  <c r="AB448" i="1"/>
  <c r="AB449" i="1"/>
  <c r="AB454" i="1"/>
  <c r="AB477" i="1"/>
  <c r="AB503" i="1"/>
  <c r="AB504" i="1"/>
  <c r="AB505" i="1"/>
  <c r="AB517" i="1"/>
  <c r="AB535" i="1"/>
  <c r="AB536" i="1"/>
  <c r="AB537" i="1"/>
  <c r="AB549" i="1"/>
  <c r="AB567" i="1"/>
  <c r="AB568" i="1"/>
  <c r="AB569" i="1"/>
  <c r="AB581" i="1"/>
  <c r="AB599" i="1"/>
  <c r="AB600" i="1"/>
  <c r="AB601" i="1"/>
  <c r="AB613" i="1"/>
  <c r="AB631" i="1"/>
  <c r="AB632" i="1"/>
  <c r="AB633" i="1"/>
  <c r="AB645" i="1"/>
  <c r="AB663" i="1"/>
  <c r="AB664" i="1"/>
  <c r="AB665" i="1"/>
  <c r="AB677" i="1"/>
  <c r="AB695" i="1"/>
  <c r="AB696" i="1"/>
  <c r="AB697" i="1"/>
  <c r="AB709" i="1"/>
  <c r="AB727" i="1"/>
  <c r="AB728" i="1"/>
  <c r="AB729" i="1"/>
  <c r="AB741" i="1"/>
  <c r="AB759" i="1"/>
  <c r="AB760" i="1"/>
  <c r="AB761" i="1"/>
  <c r="AB808" i="1"/>
  <c r="AB848" i="1"/>
  <c r="AB887" i="1"/>
  <c r="AB296" i="1"/>
  <c r="AB501" i="1"/>
  <c r="AB336" i="1"/>
  <c r="AB353" i="1"/>
  <c r="AB405" i="1"/>
  <c r="AB439" i="1"/>
  <c r="AB499" i="1"/>
  <c r="AB563" i="1"/>
  <c r="AB566" i="1"/>
  <c r="AB627" i="1"/>
  <c r="AB630" i="1"/>
  <c r="AB659" i="1"/>
  <c r="AB662" i="1"/>
  <c r="AB691" i="1"/>
  <c r="AB694" i="1"/>
  <c r="AB723" i="1"/>
  <c r="AB726" i="1"/>
  <c r="AB755" i="1"/>
  <c r="AB758" i="1"/>
  <c r="AB774" i="1"/>
  <c r="AB344" i="1"/>
  <c r="AB422" i="1"/>
  <c r="AB384" i="1"/>
  <c r="AB469" i="1"/>
  <c r="AB595" i="1"/>
  <c r="AB598" i="1"/>
  <c r="AB280" i="1"/>
  <c r="AB288" i="1"/>
  <c r="AB295" i="1"/>
  <c r="AB313" i="1"/>
  <c r="AB319" i="1"/>
  <c r="AB360" i="1"/>
  <c r="AB385" i="1"/>
  <c r="AB399" i="1"/>
  <c r="AB431" i="1"/>
  <c r="AB432" i="1"/>
  <c r="AB433" i="1"/>
  <c r="AB438" i="1"/>
  <c r="AB461" i="1"/>
  <c r="AB495" i="1"/>
  <c r="AB496" i="1"/>
  <c r="AB497" i="1"/>
  <c r="AB509" i="1"/>
  <c r="AB527" i="1"/>
  <c r="AB528" i="1"/>
  <c r="AB529" i="1"/>
  <c r="AB541" i="1"/>
  <c r="AB559" i="1"/>
  <c r="AB560" i="1"/>
  <c r="AB561" i="1"/>
  <c r="AB573" i="1"/>
  <c r="AB591" i="1"/>
  <c r="AB592" i="1"/>
  <c r="AB593" i="1"/>
  <c r="AB605" i="1"/>
  <c r="AB623" i="1"/>
  <c r="AB624" i="1"/>
  <c r="AB625" i="1"/>
  <c r="AB637" i="1"/>
  <c r="AB655" i="1"/>
  <c r="AB656" i="1"/>
  <c r="AB657" i="1"/>
  <c r="AB669" i="1"/>
  <c r="AB687" i="1"/>
  <c r="AB688" i="1"/>
  <c r="AB689" i="1"/>
  <c r="AB701" i="1"/>
  <c r="AB719" i="1"/>
  <c r="AB720" i="1"/>
  <c r="AB721" i="1"/>
  <c r="AB733" i="1"/>
  <c r="AB751" i="1"/>
  <c r="AB752" i="1"/>
  <c r="AB753" i="1"/>
  <c r="AB765" i="1"/>
  <c r="AB773" i="1"/>
  <c r="AB792" i="1"/>
  <c r="AB829" i="1"/>
  <c r="AB867" i="1"/>
  <c r="AB871" i="1"/>
  <c r="AB873" i="1"/>
  <c r="AB888" i="1"/>
  <c r="AB920" i="1"/>
  <c r="AB1000" i="1"/>
  <c r="AB1064" i="1"/>
  <c r="AB1128" i="1"/>
  <c r="AB1192" i="1"/>
  <c r="AB1256" i="1"/>
  <c r="AB1320" i="1"/>
  <c r="AB1384" i="1"/>
  <c r="M770" i="1"/>
  <c r="AB770" i="1" s="1"/>
  <c r="M771" i="1"/>
  <c r="AB771" i="1" s="1"/>
  <c r="V776" i="1"/>
  <c r="M780" i="1"/>
  <c r="AB780" i="1" s="1"/>
  <c r="AB783" i="1"/>
  <c r="P785" i="1"/>
  <c r="AB785" i="1" s="1"/>
  <c r="AB789" i="1"/>
  <c r="Z789" i="1"/>
  <c r="M794" i="1"/>
  <c r="AB794" i="1" s="1"/>
  <c r="S800" i="1"/>
  <c r="AB800" i="1" s="1"/>
  <c r="S801" i="1"/>
  <c r="P810" i="1"/>
  <c r="Z811" i="1"/>
  <c r="Z812" i="1"/>
  <c r="AB812" i="1" s="1"/>
  <c r="V815" i="1"/>
  <c r="V816" i="1"/>
  <c r="V817" i="1"/>
  <c r="M819" i="1"/>
  <c r="AB819" i="1" s="1"/>
  <c r="S826" i="1"/>
  <c r="AB830" i="1"/>
  <c r="P835" i="1"/>
  <c r="M844" i="1"/>
  <c r="AB844" i="1" s="1"/>
  <c r="AB847" i="1"/>
  <c r="P849" i="1"/>
  <c r="AB849" i="1" s="1"/>
  <c r="Z853" i="1"/>
  <c r="AB853" i="1" s="1"/>
  <c r="M858" i="1"/>
  <c r="AB858" i="1" s="1"/>
  <c r="S864" i="1"/>
  <c r="AB864" i="1" s="1"/>
  <c r="S865" i="1"/>
  <c r="P874" i="1"/>
  <c r="Z875" i="1"/>
  <c r="AB875" i="1" s="1"/>
  <c r="Z876" i="1"/>
  <c r="AB876" i="1" s="1"/>
  <c r="V879" i="1"/>
  <c r="V880" i="1"/>
  <c r="V881" i="1"/>
  <c r="M883" i="1"/>
  <c r="P905" i="1"/>
  <c r="AB918" i="1"/>
  <c r="AB923" i="1"/>
  <c r="AB927" i="1"/>
  <c r="AB945" i="1"/>
  <c r="AB956" i="1"/>
  <c r="AB1402" i="1"/>
  <c r="AB1410" i="1"/>
  <c r="AB1418" i="1"/>
  <c r="AB1460" i="1"/>
  <c r="AB814" i="1"/>
  <c r="AB837" i="1"/>
  <c r="AB878" i="1"/>
  <c r="AB901" i="1"/>
  <c r="AB925" i="1"/>
  <c r="AB934" i="1"/>
  <c r="AB939" i="1"/>
  <c r="AB943" i="1"/>
  <c r="AB961" i="1"/>
  <c r="AB978" i="1"/>
  <c r="AB986" i="1"/>
  <c r="AB994" i="1"/>
  <c r="AB1002" i="1"/>
  <c r="AB1010" i="1"/>
  <c r="AB1018" i="1"/>
  <c r="AB1026" i="1"/>
  <c r="AB1034" i="1"/>
  <c r="AB1042" i="1"/>
  <c r="AB1050" i="1"/>
  <c r="AB1058" i="1"/>
  <c r="AB1066" i="1"/>
  <c r="AB1074" i="1"/>
  <c r="AB1082" i="1"/>
  <c r="AB1090" i="1"/>
  <c r="AB1098" i="1"/>
  <c r="AB1106" i="1"/>
  <c r="AB1114" i="1"/>
  <c r="AB1122" i="1"/>
  <c r="AB1130" i="1"/>
  <c r="AB1138" i="1"/>
  <c r="AB1146" i="1"/>
  <c r="AB1154" i="1"/>
  <c r="AB1162" i="1"/>
  <c r="AB1170" i="1"/>
  <c r="AB1178" i="1"/>
  <c r="AB1186" i="1"/>
  <c r="AB1194" i="1"/>
  <c r="AB1202" i="1"/>
  <c r="AB1210" i="1"/>
  <c r="AB1218" i="1"/>
  <c r="AB1226" i="1"/>
  <c r="AB1234" i="1"/>
  <c r="AB1242" i="1"/>
  <c r="AB1250" i="1"/>
  <c r="AB1258" i="1"/>
  <c r="AB1266" i="1"/>
  <c r="AB1274" i="1"/>
  <c r="AB1282" i="1"/>
  <c r="AB1290" i="1"/>
  <c r="AB1298" i="1"/>
  <c r="AB1306" i="1"/>
  <c r="AB1314" i="1"/>
  <c r="AB1322" i="1"/>
  <c r="AB1330" i="1"/>
  <c r="AB1338" i="1"/>
  <c r="AB1346" i="1"/>
  <c r="AB1386" i="1"/>
  <c r="AB1401" i="1"/>
  <c r="AB1421" i="1"/>
  <c r="AB1476" i="1"/>
  <c r="AB1497" i="1"/>
  <c r="AB1508" i="1"/>
  <c r="P779" i="1"/>
  <c r="AB779" i="1" s="1"/>
  <c r="M788" i="1"/>
  <c r="AB788" i="1" s="1"/>
  <c r="AB791" i="1"/>
  <c r="P793" i="1"/>
  <c r="Z797" i="1"/>
  <c r="AB797" i="1" s="1"/>
  <c r="M802" i="1"/>
  <c r="AB802" i="1" s="1"/>
  <c r="S808" i="1"/>
  <c r="S809" i="1"/>
  <c r="AB809" i="1" s="1"/>
  <c r="P818" i="1"/>
  <c r="AB818" i="1" s="1"/>
  <c r="Z819" i="1"/>
  <c r="Z820" i="1"/>
  <c r="AB820" i="1" s="1"/>
  <c r="V823" i="1"/>
  <c r="AB823" i="1" s="1"/>
  <c r="V824" i="1"/>
  <c r="AB824" i="1" s="1"/>
  <c r="V825" i="1"/>
  <c r="M827" i="1"/>
  <c r="AB827" i="1" s="1"/>
  <c r="S834" i="1"/>
  <c r="AB834" i="1" s="1"/>
  <c r="AB838" i="1"/>
  <c r="P843" i="1"/>
  <c r="AB843" i="1" s="1"/>
  <c r="M852" i="1"/>
  <c r="AB852" i="1" s="1"/>
  <c r="AB855" i="1"/>
  <c r="P857" i="1"/>
  <c r="AB857" i="1" s="1"/>
  <c r="Z861" i="1"/>
  <c r="AB861" i="1" s="1"/>
  <c r="M866" i="1"/>
  <c r="AB866" i="1" s="1"/>
  <c r="S872" i="1"/>
  <c r="AB872" i="1" s="1"/>
  <c r="S873" i="1"/>
  <c r="P882" i="1"/>
  <c r="AB882" i="1" s="1"/>
  <c r="Z883" i="1"/>
  <c r="AB883" i="1" s="1"/>
  <c r="Z884" i="1"/>
  <c r="AB884" i="1" s="1"/>
  <c r="V887" i="1"/>
  <c r="V888" i="1"/>
  <c r="V889" i="1"/>
  <c r="AB889" i="1" s="1"/>
  <c r="P898" i="1"/>
  <c r="AB898" i="1" s="1"/>
  <c r="AB900" i="1"/>
  <c r="AB902" i="1"/>
  <c r="S904" i="1"/>
  <c r="AB904" i="1" s="1"/>
  <c r="Z908" i="1"/>
  <c r="AB908" i="1" s="1"/>
  <c r="AB909" i="1"/>
  <c r="AB910" i="1"/>
  <c r="AB913" i="1"/>
  <c r="M914" i="1"/>
  <c r="AB914" i="1" s="1"/>
  <c r="Z915" i="1"/>
  <c r="AB916" i="1"/>
  <c r="AB933" i="1"/>
  <c r="AB942" i="1"/>
  <c r="AB947" i="1"/>
  <c r="AB951" i="1"/>
  <c r="AB969" i="1"/>
  <c r="AB970" i="1"/>
  <c r="AB977" i="1"/>
  <c r="AB985" i="1"/>
  <c r="AB993" i="1"/>
  <c r="AB1001" i="1"/>
  <c r="AB1009" i="1"/>
  <c r="AB1017" i="1"/>
  <c r="AB1025" i="1"/>
  <c r="AB1033" i="1"/>
  <c r="AB1041" i="1"/>
  <c r="AB1049" i="1"/>
  <c r="AB1057" i="1"/>
  <c r="AB1065" i="1"/>
  <c r="AB1073" i="1"/>
  <c r="AB1081" i="1"/>
  <c r="AB1089" i="1"/>
  <c r="AB1097" i="1"/>
  <c r="AB1105" i="1"/>
  <c r="AB1113" i="1"/>
  <c r="AB1121" i="1"/>
  <c r="AB1129" i="1"/>
  <c r="AB1137" i="1"/>
  <c r="AB1145" i="1"/>
  <c r="AB1153" i="1"/>
  <c r="AB1161" i="1"/>
  <c r="AB1169" i="1"/>
  <c r="AB1177" i="1"/>
  <c r="AB1185" i="1"/>
  <c r="AB1193" i="1"/>
  <c r="AB1201" i="1"/>
  <c r="AB1209" i="1"/>
  <c r="AB1217" i="1"/>
  <c r="AB1225" i="1"/>
  <c r="AB1233" i="1"/>
  <c r="AB1241" i="1"/>
  <c r="AB1249" i="1"/>
  <c r="AB1257" i="1"/>
  <c r="AB1265" i="1"/>
  <c r="AB1273" i="1"/>
  <c r="AB1281" i="1"/>
  <c r="AB1289" i="1"/>
  <c r="AB1297" i="1"/>
  <c r="AB1305" i="1"/>
  <c r="AB1313" i="1"/>
  <c r="AB1321" i="1"/>
  <c r="AB1329" i="1"/>
  <c r="AB1337" i="1"/>
  <c r="AB1345" i="1"/>
  <c r="AB1353" i="1"/>
  <c r="AB1361" i="1"/>
  <c r="AB1369" i="1"/>
  <c r="AB1377" i="1"/>
  <c r="AB1385" i="1"/>
  <c r="AB1393" i="1"/>
  <c r="AB1403" i="1"/>
  <c r="AB1407" i="1"/>
  <c r="AB1420" i="1"/>
  <c r="AB798" i="1"/>
  <c r="AB815" i="1"/>
  <c r="AB821" i="1"/>
  <c r="AB862" i="1"/>
  <c r="AB879" i="1"/>
  <c r="AB885" i="1"/>
  <c r="AB903" i="1"/>
  <c r="AB905" i="1"/>
  <c r="AB924" i="1"/>
  <c r="AB941" i="1"/>
  <c r="AB950" i="1"/>
  <c r="AB955" i="1"/>
  <c r="AB959" i="1"/>
  <c r="AB1395" i="1"/>
  <c r="AB1399" i="1"/>
  <c r="AB1406" i="1"/>
  <c r="AB1414" i="1"/>
  <c r="AB1430" i="1"/>
  <c r="AB1474" i="1"/>
  <c r="P1478" i="1"/>
  <c r="AB1496" i="1"/>
  <c r="AB781" i="1"/>
  <c r="AB822" i="1"/>
  <c r="AB839" i="1"/>
  <c r="AB845" i="1"/>
  <c r="AB886" i="1"/>
  <c r="AB893" i="1"/>
  <c r="AB921" i="1"/>
  <c r="AB932" i="1"/>
  <c r="AB949" i="1"/>
  <c r="AB958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405" i="1"/>
  <c r="AB1413" i="1"/>
  <c r="AB1434" i="1"/>
  <c r="AB1506" i="1"/>
  <c r="AB1520" i="1"/>
  <c r="S776" i="1"/>
  <c r="AB776" i="1" s="1"/>
  <c r="S777" i="1"/>
  <c r="AB777" i="1" s="1"/>
  <c r="S778" i="1"/>
  <c r="AB778" i="1" s="1"/>
  <c r="AB782" i="1"/>
  <c r="P787" i="1"/>
  <c r="AB787" i="1" s="1"/>
  <c r="M796" i="1"/>
  <c r="AB796" i="1" s="1"/>
  <c r="AB799" i="1"/>
  <c r="P801" i="1"/>
  <c r="AB801" i="1" s="1"/>
  <c r="Z805" i="1"/>
  <c r="AB805" i="1" s="1"/>
  <c r="M810" i="1"/>
  <c r="AB810" i="1" s="1"/>
  <c r="S816" i="1"/>
  <c r="AB816" i="1" s="1"/>
  <c r="S817" i="1"/>
  <c r="AB817" i="1" s="1"/>
  <c r="P826" i="1"/>
  <c r="AB826" i="1" s="1"/>
  <c r="Z827" i="1"/>
  <c r="Z828" i="1"/>
  <c r="AB828" i="1" s="1"/>
  <c r="V831" i="1"/>
  <c r="AB831" i="1" s="1"/>
  <c r="V832" i="1"/>
  <c r="AB832" i="1" s="1"/>
  <c r="V833" i="1"/>
  <c r="AB833" i="1" s="1"/>
  <c r="M835" i="1"/>
  <c r="AB835" i="1" s="1"/>
  <c r="S842" i="1"/>
  <c r="AB842" i="1" s="1"/>
  <c r="AB846" i="1"/>
  <c r="P851" i="1"/>
  <c r="AB851" i="1" s="1"/>
  <c r="M860" i="1"/>
  <c r="AB860" i="1" s="1"/>
  <c r="AB863" i="1"/>
  <c r="P865" i="1"/>
  <c r="AB865" i="1" s="1"/>
  <c r="Z869" i="1"/>
  <c r="AB869" i="1" s="1"/>
  <c r="M874" i="1"/>
  <c r="AB874" i="1" s="1"/>
  <c r="S880" i="1"/>
  <c r="AB880" i="1" s="1"/>
  <c r="S881" i="1"/>
  <c r="P890" i="1"/>
  <c r="AB890" i="1" s="1"/>
  <c r="AB892" i="1"/>
  <c r="AB894" i="1"/>
  <c r="S897" i="1"/>
  <c r="AB897" i="1" s="1"/>
  <c r="P906" i="1"/>
  <c r="AB906" i="1" s="1"/>
  <c r="V911" i="1"/>
  <c r="AB911" i="1" s="1"/>
  <c r="AB929" i="1"/>
  <c r="AB940" i="1"/>
  <c r="AB957" i="1"/>
  <c r="AB966" i="1"/>
  <c r="AB974" i="1"/>
  <c r="AB982" i="1"/>
  <c r="AB990" i="1"/>
  <c r="AB998" i="1"/>
  <c r="AB1006" i="1"/>
  <c r="AB1014" i="1"/>
  <c r="AB1022" i="1"/>
  <c r="AB1030" i="1"/>
  <c r="AB1038" i="1"/>
  <c r="AB1046" i="1"/>
  <c r="AB1054" i="1"/>
  <c r="AB1062" i="1"/>
  <c r="AB1070" i="1"/>
  <c r="AB1078" i="1"/>
  <c r="AB1086" i="1"/>
  <c r="AB1094" i="1"/>
  <c r="AB1102" i="1"/>
  <c r="AB1110" i="1"/>
  <c r="AB1118" i="1"/>
  <c r="AB1126" i="1"/>
  <c r="AB1134" i="1"/>
  <c r="AB1142" i="1"/>
  <c r="AB1150" i="1"/>
  <c r="AB1158" i="1"/>
  <c r="AB1166" i="1"/>
  <c r="AB1174" i="1"/>
  <c r="AB1182" i="1"/>
  <c r="AB1190" i="1"/>
  <c r="AB1198" i="1"/>
  <c r="AB1206" i="1"/>
  <c r="AB1214" i="1"/>
  <c r="AB1222" i="1"/>
  <c r="AB1230" i="1"/>
  <c r="AB1238" i="1"/>
  <c r="AB1246" i="1"/>
  <c r="AB1254" i="1"/>
  <c r="AB1262" i="1"/>
  <c r="AB1270" i="1"/>
  <c r="AB1278" i="1"/>
  <c r="AB1286" i="1"/>
  <c r="AB1294" i="1"/>
  <c r="AB1302" i="1"/>
  <c r="AB1310" i="1"/>
  <c r="AB1318" i="1"/>
  <c r="AB1326" i="1"/>
  <c r="AB1334" i="1"/>
  <c r="AB1342" i="1"/>
  <c r="AB1350" i="1"/>
  <c r="AB1358" i="1"/>
  <c r="AB1366" i="1"/>
  <c r="AB1374" i="1"/>
  <c r="AB1382" i="1"/>
  <c r="AB1390" i="1"/>
  <c r="AB1444" i="1"/>
  <c r="AB1450" i="1"/>
  <c r="AB915" i="1"/>
  <c r="AB948" i="1"/>
  <c r="AB965" i="1"/>
  <c r="AB1389" i="1"/>
  <c r="AB1404" i="1"/>
  <c r="AB1412" i="1"/>
  <c r="AB1439" i="1"/>
  <c r="AB1440" i="1"/>
  <c r="AB1463" i="1"/>
  <c r="AB1469" i="1"/>
  <c r="P1423" i="1"/>
  <c r="AB1423" i="1" s="1"/>
  <c r="AB1427" i="1"/>
  <c r="M1432" i="1"/>
  <c r="AB1432" i="1" s="1"/>
  <c r="P1453" i="1"/>
  <c r="P1455" i="1"/>
  <c r="AB1455" i="1" s="1"/>
  <c r="Z1455" i="1"/>
  <c r="P1457" i="1"/>
  <c r="V1461" i="1"/>
  <c r="M1462" i="1"/>
  <c r="AB1462" i="1" s="1"/>
  <c r="V1463" i="1"/>
  <c r="M1464" i="1"/>
  <c r="AB1464" i="1" s="1"/>
  <c r="M1466" i="1"/>
  <c r="AB1466" i="1" s="1"/>
  <c r="S1470" i="1"/>
  <c r="AB1470" i="1" s="1"/>
  <c r="S1472" i="1"/>
  <c r="AB1472" i="1" s="1"/>
  <c r="Z1475" i="1"/>
  <c r="AB1475" i="1" s="1"/>
  <c r="S1492" i="1"/>
  <c r="AB1492" i="1" s="1"/>
  <c r="Z1497" i="1"/>
  <c r="M1519" i="1"/>
  <c r="AB1519" i="1" s="1"/>
  <c r="V1525" i="1"/>
  <c r="AB1533" i="1"/>
  <c r="P1535" i="1"/>
  <c r="AB1542" i="1"/>
  <c r="AB1550" i="1"/>
  <c r="AB1558" i="1"/>
  <c r="AB1566" i="1"/>
  <c r="AB1574" i="1"/>
  <c r="AB1582" i="1"/>
  <c r="AB1590" i="1"/>
  <c r="AB1597" i="1"/>
  <c r="AB1608" i="1"/>
  <c r="AB1619" i="1"/>
  <c r="AB1631" i="1"/>
  <c r="AB1634" i="1"/>
  <c r="AB1636" i="1"/>
  <c r="AB1649" i="1"/>
  <c r="AB1654" i="1"/>
  <c r="AB1661" i="1"/>
  <c r="AB1672" i="1"/>
  <c r="AB1683" i="1"/>
  <c r="AB1695" i="1"/>
  <c r="AB1698" i="1"/>
  <c r="AB1700" i="1"/>
  <c r="AB1713" i="1"/>
  <c r="AB1718" i="1"/>
  <c r="AB1731" i="1"/>
  <c r="AB1738" i="1"/>
  <c r="AB1740" i="1"/>
  <c r="AB1745" i="1"/>
  <c r="AB1750" i="1"/>
  <c r="AB1763" i="1"/>
  <c r="AB1770" i="1"/>
  <c r="AB1772" i="1"/>
  <c r="AB1779" i="1"/>
  <c r="AB1807" i="1"/>
  <c r="AB1435" i="1"/>
  <c r="AB1457" i="1"/>
  <c r="AB1493" i="1"/>
  <c r="AB1499" i="1"/>
  <c r="AB1531" i="1"/>
  <c r="AB1544" i="1"/>
  <c r="AB1552" i="1"/>
  <c r="AB1560" i="1"/>
  <c r="AB1568" i="1"/>
  <c r="AB1576" i="1"/>
  <c r="AB1584" i="1"/>
  <c r="AB1592" i="1"/>
  <c r="AB1603" i="1"/>
  <c r="AB1615" i="1"/>
  <c r="AB1620" i="1"/>
  <c r="AB1633" i="1"/>
  <c r="AB1638" i="1"/>
  <c r="AB1645" i="1"/>
  <c r="AB1656" i="1"/>
  <c r="AB1667" i="1"/>
  <c r="AB1679" i="1"/>
  <c r="AB1682" i="1"/>
  <c r="AB1684" i="1"/>
  <c r="AB1697" i="1"/>
  <c r="AB1702" i="1"/>
  <c r="AB1709" i="1"/>
  <c r="AB1723" i="1"/>
  <c r="AB1730" i="1"/>
  <c r="AB1732" i="1"/>
  <c r="AB1737" i="1"/>
  <c r="AB1742" i="1"/>
  <c r="AB1755" i="1"/>
  <c r="AB1762" i="1"/>
  <c r="AB1764" i="1"/>
  <c r="AB1769" i="1"/>
  <c r="AB1777" i="1"/>
  <c r="Z1431" i="1"/>
  <c r="AB1431" i="1" s="1"/>
  <c r="Z1441" i="1"/>
  <c r="AB1453" i="1"/>
  <c r="AB1459" i="1"/>
  <c r="AB1481" i="1"/>
  <c r="V1491" i="1"/>
  <c r="Z1505" i="1"/>
  <c r="P1518" i="1"/>
  <c r="AB1518" i="1" s="1"/>
  <c r="AB1521" i="1"/>
  <c r="AB1522" i="1"/>
  <c r="S1526" i="1"/>
  <c r="AB1526" i="1" s="1"/>
  <c r="AB1527" i="1"/>
  <c r="M1528" i="1"/>
  <c r="AB1528" i="1" s="1"/>
  <c r="Z1529" i="1"/>
  <c r="AB1539" i="1"/>
  <c r="AB1547" i="1"/>
  <c r="AB1555" i="1"/>
  <c r="AB1563" i="1"/>
  <c r="AB1571" i="1"/>
  <c r="AB1579" i="1"/>
  <c r="AB1587" i="1"/>
  <c r="AB1595" i="1"/>
  <c r="AB1612" i="1"/>
  <c r="AB1625" i="1"/>
  <c r="AB1637" i="1"/>
  <c r="AB1659" i="1"/>
  <c r="AB1676" i="1"/>
  <c r="AB1689" i="1"/>
  <c r="AB1741" i="1"/>
  <c r="AB1780" i="1"/>
  <c r="AB1425" i="1"/>
  <c r="S1438" i="1"/>
  <c r="AB1438" i="1" s="1"/>
  <c r="S1440" i="1"/>
  <c r="AB1441" i="1"/>
  <c r="Z1443" i="1"/>
  <c r="AB1443" i="1" s="1"/>
  <c r="V1451" i="1"/>
  <c r="AB1451" i="1" s="1"/>
  <c r="Z1465" i="1"/>
  <c r="AB1465" i="1" s="1"/>
  <c r="AB1477" i="1"/>
  <c r="AB1483" i="1"/>
  <c r="M1498" i="1"/>
  <c r="AB1498" i="1" s="1"/>
  <c r="S1502" i="1"/>
  <c r="AB1502" i="1" s="1"/>
  <c r="S1504" i="1"/>
  <c r="AB1504" i="1" s="1"/>
  <c r="AB1505" i="1"/>
  <c r="Z1507" i="1"/>
  <c r="AB1530" i="1"/>
  <c r="S1534" i="1"/>
  <c r="AB1534" i="1" s="1"/>
  <c r="AB1535" i="1"/>
  <c r="M1536" i="1"/>
  <c r="AB1536" i="1" s="1"/>
  <c r="Z1537" i="1"/>
  <c r="AB1599" i="1"/>
  <c r="AB1602" i="1"/>
  <c r="AB1617" i="1"/>
  <c r="AB1622" i="1"/>
  <c r="AB1629" i="1"/>
  <c r="AB1640" i="1"/>
  <c r="AB1651" i="1"/>
  <c r="AB1663" i="1"/>
  <c r="AB1666" i="1"/>
  <c r="AB1668" i="1"/>
  <c r="AB1681" i="1"/>
  <c r="AB1686" i="1"/>
  <c r="AB1693" i="1"/>
  <c r="AB1704" i="1"/>
  <c r="AB1715" i="1"/>
  <c r="AB1722" i="1"/>
  <c r="AB1724" i="1"/>
  <c r="AB1729" i="1"/>
  <c r="AB1734" i="1"/>
  <c r="AB1747" i="1"/>
  <c r="AB1754" i="1"/>
  <c r="AB1756" i="1"/>
  <c r="AB1761" i="1"/>
  <c r="AB1766" i="1"/>
  <c r="M1422" i="1"/>
  <c r="AB1422" i="1" s="1"/>
  <c r="AB1437" i="1"/>
  <c r="P1445" i="1"/>
  <c r="AB1445" i="1" s="1"/>
  <c r="P1447" i="1"/>
  <c r="AB1447" i="1" s="1"/>
  <c r="Z1447" i="1"/>
  <c r="P1449" i="1"/>
  <c r="V1453" i="1"/>
  <c r="M1454" i="1"/>
  <c r="AB1454" i="1" s="1"/>
  <c r="V1455" i="1"/>
  <c r="M1456" i="1"/>
  <c r="AB1456" i="1" s="1"/>
  <c r="M1458" i="1"/>
  <c r="AB1458" i="1" s="1"/>
  <c r="S1462" i="1"/>
  <c r="S1464" i="1"/>
  <c r="Z1467" i="1"/>
  <c r="Z1489" i="1"/>
  <c r="AB1501" i="1"/>
  <c r="AB1507" i="1"/>
  <c r="P1509" i="1"/>
  <c r="AB1509" i="1" s="1"/>
  <c r="P1511" i="1"/>
  <c r="AB1511" i="1" s="1"/>
  <c r="Z1511" i="1"/>
  <c r="Z1512" i="1"/>
  <c r="AB1512" i="1" s="1"/>
  <c r="Z1513" i="1"/>
  <c r="P1517" i="1"/>
  <c r="AB1517" i="1" s="1"/>
  <c r="S1518" i="1"/>
  <c r="AB1538" i="1"/>
  <c r="AB1543" i="1"/>
  <c r="AB1546" i="1"/>
  <c r="AB1551" i="1"/>
  <c r="AB1554" i="1"/>
  <c r="AB1559" i="1"/>
  <c r="AB1562" i="1"/>
  <c r="AB1567" i="1"/>
  <c r="AB1570" i="1"/>
  <c r="AB1575" i="1"/>
  <c r="AB1578" i="1"/>
  <c r="AB1583" i="1"/>
  <c r="AB1586" i="1"/>
  <c r="AB1591" i="1"/>
  <c r="AB1596" i="1"/>
  <c r="AB1609" i="1"/>
  <c r="AB1614" i="1"/>
  <c r="AB1621" i="1"/>
  <c r="AB1632" i="1"/>
  <c r="AB1643" i="1"/>
  <c r="AB1655" i="1"/>
  <c r="AB1660" i="1"/>
  <c r="AB1673" i="1"/>
  <c r="AB1707" i="1"/>
  <c r="AB1719" i="1"/>
  <c r="AB1751" i="1"/>
  <c r="AB1765" i="1"/>
  <c r="AB1419" i="1"/>
  <c r="M1424" i="1"/>
  <c r="AB1424" i="1" s="1"/>
  <c r="V1429" i="1"/>
  <c r="AB1429" i="1" s="1"/>
  <c r="AB1433" i="1"/>
  <c r="Z1433" i="1"/>
  <c r="Z1449" i="1"/>
  <c r="AB1461" i="1"/>
  <c r="AB1467" i="1"/>
  <c r="P1469" i="1"/>
  <c r="P1471" i="1"/>
  <c r="AB1471" i="1" s="1"/>
  <c r="Z1471" i="1"/>
  <c r="P1473" i="1"/>
  <c r="AB1473" i="1" s="1"/>
  <c r="V1477" i="1"/>
  <c r="M1478" i="1"/>
  <c r="AB1478" i="1" s="1"/>
  <c r="V1479" i="1"/>
  <c r="AB1479" i="1" s="1"/>
  <c r="M1480" i="1"/>
  <c r="AB1480" i="1" s="1"/>
  <c r="M1482" i="1"/>
  <c r="AB1482" i="1" s="1"/>
  <c r="S1486" i="1"/>
  <c r="AB1486" i="1" s="1"/>
  <c r="S1488" i="1"/>
  <c r="AB1488" i="1" s="1"/>
  <c r="AB1489" i="1"/>
  <c r="Z1491" i="1"/>
  <c r="V1499" i="1"/>
  <c r="AB1513" i="1"/>
  <c r="AB1514" i="1"/>
  <c r="AB1515" i="1"/>
  <c r="AB1529" i="1"/>
  <c r="AB1601" i="1"/>
  <c r="AB1606" i="1"/>
  <c r="AB1613" i="1"/>
  <c r="AB1624" i="1"/>
  <c r="AB1635" i="1"/>
  <c r="AB1647" i="1"/>
  <c r="AB1650" i="1"/>
  <c r="AB1652" i="1"/>
  <c r="AB1665" i="1"/>
  <c r="AB1670" i="1"/>
  <c r="AB1677" i="1"/>
  <c r="AB1688" i="1"/>
  <c r="AB1699" i="1"/>
  <c r="AB1711" i="1"/>
  <c r="AB1714" i="1"/>
  <c r="AB1716" i="1"/>
  <c r="AB1721" i="1"/>
  <c r="AB1726" i="1"/>
  <c r="AB1739" i="1"/>
  <c r="AB1746" i="1"/>
  <c r="AB1748" i="1"/>
  <c r="AB1753" i="1"/>
  <c r="AB1758" i="1"/>
  <c r="AB1771" i="1"/>
  <c r="AB1781" i="1"/>
  <c r="AB1449" i="1"/>
  <c r="AB1485" i="1"/>
  <c r="AB1491" i="1"/>
  <c r="AB1525" i="1"/>
  <c r="AB1537" i="1"/>
  <c r="AB1593" i="1"/>
  <c r="AB1598" i="1"/>
  <c r="AB1605" i="1"/>
  <c r="AB1616" i="1"/>
  <c r="AB1627" i="1"/>
  <c r="AB1639" i="1"/>
  <c r="AB1657" i="1"/>
  <c r="AB1662" i="1"/>
  <c r="AB1669" i="1"/>
  <c r="AB1680" i="1"/>
  <c r="AB1691" i="1"/>
  <c r="AB1703" i="1"/>
  <c r="AB1708" i="1"/>
  <c r="AB1728" i="1"/>
  <c r="AB1743" i="1"/>
  <c r="AB1757" i="1"/>
  <c r="AB1760" i="1"/>
  <c r="AB1775" i="1"/>
  <c r="AB1796" i="1"/>
  <c r="AB1805" i="1"/>
  <c r="AB1786" i="1"/>
  <c r="AB1802" i="1"/>
  <c r="AB1809" i="1"/>
  <c r="AB1823" i="1"/>
  <c r="AB1826" i="1"/>
  <c r="AB1828" i="1"/>
  <c r="AB1834" i="1"/>
  <c r="AB1836" i="1"/>
  <c r="AB1837" i="1"/>
  <c r="AB1841" i="1"/>
  <c r="AB1856" i="1"/>
  <c r="AB1869" i="1"/>
  <c r="AB1889" i="1"/>
  <c r="AB2071" i="1"/>
  <c r="P1790" i="1"/>
  <c r="AB1790" i="1" s="1"/>
  <c r="Z1792" i="1"/>
  <c r="AB1803" i="1"/>
  <c r="AB1812" i="1"/>
  <c r="AB1833" i="1"/>
  <c r="AB1846" i="1"/>
  <c r="AB1848" i="1"/>
  <c r="AB1883" i="1"/>
  <c r="AB1920" i="1"/>
  <c r="AB1935" i="1"/>
  <c r="AB1951" i="1"/>
  <c r="AB1787" i="1"/>
  <c r="AB1793" i="1"/>
  <c r="AB1808" i="1"/>
  <c r="AB1794" i="1"/>
  <c r="V1804" i="1"/>
  <c r="AB1804" i="1" s="1"/>
  <c r="AB1815" i="1"/>
  <c r="AB1830" i="1"/>
  <c r="AB1832" i="1"/>
  <c r="AB1863" i="1"/>
  <c r="AB1867" i="1"/>
  <c r="AB1880" i="1"/>
  <c r="AB1882" i="1"/>
  <c r="AB1894" i="1"/>
  <c r="AB1897" i="1"/>
  <c r="AB1899" i="1"/>
  <c r="AB1999" i="1"/>
  <c r="AB2066" i="1"/>
  <c r="P1783" i="1"/>
  <c r="AB1783" i="1" s="1"/>
  <c r="S1789" i="1"/>
  <c r="AB1789" i="1" s="1"/>
  <c r="AB1795" i="1"/>
  <c r="M1799" i="1"/>
  <c r="AB1799" i="1" s="1"/>
  <c r="P1806" i="1"/>
  <c r="AB1806" i="1" s="1"/>
  <c r="AB1819" i="1"/>
  <c r="AB1824" i="1"/>
  <c r="AB1855" i="1"/>
  <c r="AB1859" i="1"/>
  <c r="AB1866" i="1"/>
  <c r="AB1887" i="1"/>
  <c r="AB1891" i="1"/>
  <c r="AB1912" i="1"/>
  <c r="AB1925" i="1"/>
  <c r="AB1962" i="1"/>
  <c r="AB1969" i="1"/>
  <c r="M1792" i="1"/>
  <c r="AB1792" i="1" s="1"/>
  <c r="AB1817" i="1"/>
  <c r="AB1847" i="1"/>
  <c r="AB1861" i="1"/>
  <c r="AB1865" i="1"/>
  <c r="AB1871" i="1"/>
  <c r="AB1909" i="1"/>
  <c r="AB1915" i="1"/>
  <c r="AB1989" i="1"/>
  <c r="AB1820" i="1"/>
  <c r="AB1839" i="1"/>
  <c r="AB1843" i="1"/>
  <c r="AB1850" i="1"/>
  <c r="AB1852" i="1"/>
  <c r="AB1853" i="1"/>
  <c r="AB1857" i="1"/>
  <c r="AB1878" i="1"/>
  <c r="AB1885" i="1"/>
  <c r="AB1938" i="1"/>
  <c r="AB1987" i="1"/>
  <c r="Z1785" i="1"/>
  <c r="AB1785" i="1" s="1"/>
  <c r="Z1800" i="1"/>
  <c r="AB1800" i="1" s="1"/>
  <c r="AB1801" i="1"/>
  <c r="S1805" i="1"/>
  <c r="M1807" i="1"/>
  <c r="AB1810" i="1"/>
  <c r="AB1811" i="1"/>
  <c r="AB1816" i="1"/>
  <c r="AB1827" i="1"/>
  <c r="AB1831" i="1"/>
  <c r="AB1835" i="1"/>
  <c r="AB1842" i="1"/>
  <c r="AB1844" i="1"/>
  <c r="AB1845" i="1"/>
  <c r="AB1849" i="1"/>
  <c r="AB1862" i="1"/>
  <c r="AB1864" i="1"/>
  <c r="AB1870" i="1"/>
  <c r="AB1904" i="1"/>
  <c r="AB1898" i="1"/>
  <c r="AB1913" i="1"/>
  <c r="AB1914" i="1"/>
  <c r="AB1927" i="1"/>
  <c r="AB1929" i="1"/>
  <c r="AB1944" i="1"/>
  <c r="AB2032" i="1"/>
  <c r="AB2096" i="1"/>
  <c r="AB2429" i="1"/>
  <c r="AB2530" i="1"/>
  <c r="M2562" i="1"/>
  <c r="AB1868" i="1"/>
  <c r="V1907" i="1"/>
  <c r="AB1907" i="1" s="1"/>
  <c r="P1917" i="1"/>
  <c r="AB1917" i="1" s="1"/>
  <c r="AB1924" i="1"/>
  <c r="P1931" i="1"/>
  <c r="P1938" i="1"/>
  <c r="AB1941" i="1"/>
  <c r="S1941" i="1"/>
  <c r="AB1959" i="1"/>
  <c r="AB1978" i="1"/>
  <c r="AB1991" i="1"/>
  <c r="AB1993" i="1"/>
  <c r="AB1994" i="1"/>
  <c r="AB2002" i="1"/>
  <c r="AB2004" i="1"/>
  <c r="AB2056" i="1"/>
  <c r="S2061" i="1"/>
  <c r="AB2077" i="1"/>
  <c r="P2145" i="1"/>
  <c r="AB2153" i="1"/>
  <c r="AB2185" i="1"/>
  <c r="AB2205" i="1"/>
  <c r="AB2230" i="1"/>
  <c r="AB2439" i="1"/>
  <c r="AB2482" i="1"/>
  <c r="AB2551" i="1"/>
  <c r="V1870" i="1"/>
  <c r="AB1876" i="1"/>
  <c r="S1879" i="1"/>
  <c r="AB1879" i="1" s="1"/>
  <c r="P1888" i="1"/>
  <c r="AB1888" i="1" s="1"/>
  <c r="AB1892" i="1"/>
  <c r="M1897" i="1"/>
  <c r="Z1903" i="1"/>
  <c r="AB1903" i="1" s="1"/>
  <c r="Z1919" i="1"/>
  <c r="AB1919" i="1" s="1"/>
  <c r="AB1926" i="1"/>
  <c r="AB1934" i="1"/>
  <c r="V1943" i="1"/>
  <c r="AB1943" i="1" s="1"/>
  <c r="AB1949" i="1"/>
  <c r="AB1956" i="1"/>
  <c r="AB1963" i="1"/>
  <c r="AB1988" i="1"/>
  <c r="P1995" i="1"/>
  <c r="P2002" i="1"/>
  <c r="S2019" i="1"/>
  <c r="AB2019" i="1" s="1"/>
  <c r="M2042" i="1"/>
  <c r="AB2042" i="1" s="1"/>
  <c r="AB2044" i="1"/>
  <c r="AB2047" i="1"/>
  <c r="AB2087" i="1"/>
  <c r="AB2119" i="1"/>
  <c r="V2122" i="1"/>
  <c r="AB2122" i="1" s="1"/>
  <c r="AB2124" i="1"/>
  <c r="Z2144" i="1"/>
  <c r="Z2147" i="1"/>
  <c r="AB2152" i="1"/>
  <c r="AB2158" i="1"/>
  <c r="S2163" i="1"/>
  <c r="AB2175" i="1"/>
  <c r="AB2178" i="1"/>
  <c r="AB2180" i="1"/>
  <c r="AB2184" i="1"/>
  <c r="M2194" i="1"/>
  <c r="AB2194" i="1" s="1"/>
  <c r="AB2244" i="1"/>
  <c r="AB2251" i="1"/>
  <c r="S2272" i="1"/>
  <c r="AB2272" i="1" s="1"/>
  <c r="S2288" i="1"/>
  <c r="AB2288" i="1" s="1"/>
  <c r="S2304" i="1"/>
  <c r="AB2304" i="1" s="1"/>
  <c r="S2320" i="1"/>
  <c r="AB2320" i="1" s="1"/>
  <c r="S2336" i="1"/>
  <c r="AB2336" i="1" s="1"/>
  <c r="S2352" i="1"/>
  <c r="S2368" i="1"/>
  <c r="S2384" i="1"/>
  <c r="S2400" i="1"/>
  <c r="AB2400" i="1" s="1"/>
  <c r="AB2423" i="1"/>
  <c r="AB2501" i="1"/>
  <c r="AB2560" i="1"/>
  <c r="AB2607" i="1"/>
  <c r="AB1884" i="1"/>
  <c r="AB1933" i="1"/>
  <c r="AB1937" i="1"/>
  <c r="AB1976" i="1"/>
  <c r="AB1990" i="1"/>
  <c r="AB1998" i="1"/>
  <c r="AB2117" i="1"/>
  <c r="AB2127" i="1"/>
  <c r="AB2143" i="1"/>
  <c r="AB2163" i="1"/>
  <c r="AB2199" i="1"/>
  <c r="AB2213" i="1"/>
  <c r="AB2311" i="1"/>
  <c r="AB2327" i="1"/>
  <c r="AB2343" i="1"/>
  <c r="AB2359" i="1"/>
  <c r="AB2375" i="1"/>
  <c r="AB2391" i="1"/>
  <c r="AB2407" i="1"/>
  <c r="V1886" i="1"/>
  <c r="AB1886" i="1" s="1"/>
  <c r="P1896" i="1"/>
  <c r="AB1896" i="1" s="1"/>
  <c r="S1900" i="1"/>
  <c r="AB1900" i="1" s="1"/>
  <c r="AB1905" i="1"/>
  <c r="AB1906" i="1"/>
  <c r="S1916" i="1"/>
  <c r="AB1916" i="1" s="1"/>
  <c r="M1925" i="1"/>
  <c r="P1930" i="1"/>
  <c r="AB1930" i="1" s="1"/>
  <c r="M1940" i="1"/>
  <c r="AB1940" i="1" s="1"/>
  <c r="Z1945" i="1"/>
  <c r="M1951" i="1"/>
  <c r="AB1975" i="1"/>
  <c r="S1985" i="1"/>
  <c r="AB1985" i="1" s="1"/>
  <c r="S1986" i="1"/>
  <c r="M1992" i="1"/>
  <c r="AB1992" i="1" s="1"/>
  <c r="AB1997" i="1"/>
  <c r="AB2001" i="1"/>
  <c r="AB2007" i="1"/>
  <c r="M2010" i="1"/>
  <c r="AB2010" i="1" s="1"/>
  <c r="AB2015" i="1"/>
  <c r="AB2025" i="1"/>
  <c r="AB2028" i="1"/>
  <c r="AB2064" i="1"/>
  <c r="AB2065" i="1"/>
  <c r="AB2089" i="1"/>
  <c r="AB2092" i="1"/>
  <c r="AB2102" i="1"/>
  <c r="M2103" i="1"/>
  <c r="AB2103" i="1" s="1"/>
  <c r="S2107" i="1"/>
  <c r="AB2107" i="1" s="1"/>
  <c r="AB2140" i="1"/>
  <c r="Z2150" i="1"/>
  <c r="AB2150" i="1" s="1"/>
  <c r="S2157" i="1"/>
  <c r="AB2172" i="1"/>
  <c r="Z2182" i="1"/>
  <c r="V2191" i="1"/>
  <c r="AB2191" i="1" s="1"/>
  <c r="Z2203" i="1"/>
  <c r="AB2220" i="1"/>
  <c r="AB2242" i="1"/>
  <c r="AB2249" i="1"/>
  <c r="V2258" i="1"/>
  <c r="AB2522" i="1"/>
  <c r="AB2589" i="1"/>
  <c r="M2594" i="1"/>
  <c r="AB1972" i="1"/>
  <c r="AB1982" i="1"/>
  <c r="AB2088" i="1"/>
  <c r="AB2138" i="1"/>
  <c r="AB2248" i="1"/>
  <c r="AB2258" i="1"/>
  <c r="AB1890" i="1"/>
  <c r="AB1960" i="1"/>
  <c r="M1962" i="1"/>
  <c r="Z1964" i="1"/>
  <c r="AB1964" i="1" s="1"/>
  <c r="AB1965" i="1"/>
  <c r="AB1966" i="1"/>
  <c r="AB1967" i="1"/>
  <c r="S1971" i="1"/>
  <c r="AB1971" i="1" s="1"/>
  <c r="V1996" i="1"/>
  <c r="AB1996" i="1" s="1"/>
  <c r="M2003" i="1"/>
  <c r="AB2003" i="1" s="1"/>
  <c r="AB2013" i="1"/>
  <c r="V2016" i="1"/>
  <c r="AB2055" i="1"/>
  <c r="M2074" i="1"/>
  <c r="AB2074" i="1" s="1"/>
  <c r="AB2076" i="1"/>
  <c r="AB2079" i="1"/>
  <c r="M2125" i="1"/>
  <c r="AB2125" i="1" s="1"/>
  <c r="AB2135" i="1"/>
  <c r="P2142" i="1"/>
  <c r="AB2173" i="1"/>
  <c r="AB2209" i="1"/>
  <c r="AB2263" i="1"/>
  <c r="AB2442" i="1"/>
  <c r="AB2461" i="1"/>
  <c r="S2464" i="1"/>
  <c r="AB2464" i="1" s="1"/>
  <c r="AB2490" i="1"/>
  <c r="AB2527" i="1"/>
  <c r="AB2573" i="1"/>
  <c r="AB2575" i="1"/>
  <c r="M2578" i="1"/>
  <c r="P2585" i="1"/>
  <c r="M1873" i="1"/>
  <c r="AB1873" i="1" s="1"/>
  <c r="M1902" i="1"/>
  <c r="AB1902" i="1" s="1"/>
  <c r="AB1908" i="1"/>
  <c r="M1918" i="1"/>
  <c r="AB1918" i="1" s="1"/>
  <c r="AB1945" i="1"/>
  <c r="AB1946" i="1"/>
  <c r="AB1979" i="1"/>
  <c r="V1984" i="1"/>
  <c r="AB1984" i="1" s="1"/>
  <c r="P1991" i="1"/>
  <c r="AB2035" i="1"/>
  <c r="S2035" i="1"/>
  <c r="M2045" i="1"/>
  <c r="AB2045" i="1" s="1"/>
  <c r="V2114" i="1"/>
  <c r="AB2114" i="1" s="1"/>
  <c r="AB2148" i="1"/>
  <c r="M2170" i="1"/>
  <c r="AB2170" i="1" s="1"/>
  <c r="AB2187" i="1"/>
  <c r="S2208" i="1"/>
  <c r="AB2208" i="1" s="1"/>
  <c r="AB2221" i="1"/>
  <c r="AB2239" i="1"/>
  <c r="V2255" i="1"/>
  <c r="AB2255" i="1" s="1"/>
  <c r="Z2267" i="1"/>
  <c r="AB2426" i="1"/>
  <c r="AB2445" i="1"/>
  <c r="S2448" i="1"/>
  <c r="AB2471" i="1"/>
  <c r="V2479" i="1"/>
  <c r="AB2479" i="1" s="1"/>
  <c r="AB2487" i="1"/>
  <c r="AB2511" i="1"/>
  <c r="P2348" i="1"/>
  <c r="AB2352" i="1"/>
  <c r="AB2353" i="1"/>
  <c r="S2355" i="1"/>
  <c r="AB2355" i="1" s="1"/>
  <c r="M2357" i="1"/>
  <c r="AB2357" i="1" s="1"/>
  <c r="P2364" i="1"/>
  <c r="AB2368" i="1"/>
  <c r="AB2369" i="1"/>
  <c r="AB2371" i="1"/>
  <c r="S2371" i="1"/>
  <c r="M2373" i="1"/>
  <c r="AB2373" i="1" s="1"/>
  <c r="P2380" i="1"/>
  <c r="AB2384" i="1"/>
  <c r="AB2385" i="1"/>
  <c r="S2387" i="1"/>
  <c r="AB2387" i="1" s="1"/>
  <c r="M2389" i="1"/>
  <c r="AB2389" i="1" s="1"/>
  <c r="P2396" i="1"/>
  <c r="AB2401" i="1"/>
  <c r="AB2403" i="1"/>
  <c r="S2403" i="1"/>
  <c r="M2405" i="1"/>
  <c r="AB2405" i="1" s="1"/>
  <c r="P2412" i="1"/>
  <c r="AB2416" i="1"/>
  <c r="AB2417" i="1"/>
  <c r="S2419" i="1"/>
  <c r="AB2419" i="1" s="1"/>
  <c r="M2421" i="1"/>
  <c r="AB2421" i="1" s="1"/>
  <c r="P2428" i="1"/>
  <c r="AB2432" i="1"/>
  <c r="AB2433" i="1"/>
  <c r="AB2435" i="1"/>
  <c r="S2435" i="1"/>
  <c r="M2437" i="1"/>
  <c r="AB2437" i="1" s="1"/>
  <c r="P2444" i="1"/>
  <c r="AB2448" i="1"/>
  <c r="AB2449" i="1"/>
  <c r="S2451" i="1"/>
  <c r="AB2451" i="1" s="1"/>
  <c r="M2453" i="1"/>
  <c r="AB2453" i="1" s="1"/>
  <c r="P2460" i="1"/>
  <c r="AB2465" i="1"/>
  <c r="AB2467" i="1"/>
  <c r="S2467" i="1"/>
  <c r="M2469" i="1"/>
  <c r="AB2469" i="1" s="1"/>
  <c r="P2492" i="1"/>
  <c r="AB2504" i="1"/>
  <c r="AB2521" i="1"/>
  <c r="M2525" i="1"/>
  <c r="AB2525" i="1" s="1"/>
  <c r="P2532" i="1"/>
  <c r="S2539" i="1"/>
  <c r="AB2539" i="1" s="1"/>
  <c r="AB2542" i="1"/>
  <c r="S2555" i="1"/>
  <c r="AB2555" i="1" s="1"/>
  <c r="AB2558" i="1"/>
  <c r="V2562" i="1"/>
  <c r="AB2572" i="1"/>
  <c r="V2578" i="1"/>
  <c r="AB2588" i="1"/>
  <c r="V2594" i="1"/>
  <c r="V2610" i="1"/>
  <c r="AB2610" i="1" s="1"/>
  <c r="AB2668" i="1"/>
  <c r="AB2772" i="1"/>
  <c r="AB2803" i="1"/>
  <c r="M2848" i="1"/>
  <c r="AB2848" i="1" s="1"/>
  <c r="AB3019" i="1"/>
  <c r="AB2144" i="1"/>
  <c r="AB2145" i="1"/>
  <c r="AB2155" i="1"/>
  <c r="AB2182" i="1"/>
  <c r="AB2196" i="1"/>
  <c r="AB2224" i="1"/>
  <c r="AB2225" i="1"/>
  <c r="AB2227" i="1"/>
  <c r="AB2246" i="1"/>
  <c r="AB2260" i="1"/>
  <c r="V2402" i="1"/>
  <c r="AB2402" i="1" s="1"/>
  <c r="V2418" i="1"/>
  <c r="AB2418" i="1" s="1"/>
  <c r="V2434" i="1"/>
  <c r="AB2434" i="1" s="1"/>
  <c r="V2450" i="1"/>
  <c r="AB2450" i="1" s="1"/>
  <c r="V2466" i="1"/>
  <c r="AB2466" i="1" s="1"/>
  <c r="AB2492" i="1"/>
  <c r="V2498" i="1"/>
  <c r="AB2498" i="1" s="1"/>
  <c r="Z2510" i="1"/>
  <c r="AB2520" i="1"/>
  <c r="AB2532" i="1"/>
  <c r="AB2537" i="1"/>
  <c r="M2541" i="1"/>
  <c r="AB2541" i="1" s="1"/>
  <c r="Z2550" i="1"/>
  <c r="AB2553" i="1"/>
  <c r="M2557" i="1"/>
  <c r="AB2557" i="1" s="1"/>
  <c r="P2564" i="1"/>
  <c r="AB2576" i="1"/>
  <c r="P2580" i="1"/>
  <c r="AB2580" i="1" s="1"/>
  <c r="AB2592" i="1"/>
  <c r="P2596" i="1"/>
  <c r="AB2608" i="1"/>
  <c r="P2612" i="1"/>
  <c r="AB2623" i="1"/>
  <c r="P2624" i="1"/>
  <c r="AB2639" i="1"/>
  <c r="AB2698" i="1"/>
  <c r="AB2785" i="1"/>
  <c r="AB1942" i="1"/>
  <c r="AB2027" i="1"/>
  <c r="AB2054" i="1"/>
  <c r="AB2059" i="1"/>
  <c r="AB2086" i="1"/>
  <c r="AB2091" i="1"/>
  <c r="AB2136" i="1"/>
  <c r="AB2137" i="1"/>
  <c r="AB2142" i="1"/>
  <c r="AB2147" i="1"/>
  <c r="AB2176" i="1"/>
  <c r="AB2177" i="1"/>
  <c r="AB2200" i="1"/>
  <c r="AB2201" i="1"/>
  <c r="AB2203" i="1"/>
  <c r="AB2222" i="1"/>
  <c r="AB2264" i="1"/>
  <c r="AB2265" i="1"/>
  <c r="AB2267" i="1"/>
  <c r="AB2308" i="1"/>
  <c r="AB2372" i="1"/>
  <c r="AB2420" i="1"/>
  <c r="AB2436" i="1"/>
  <c r="AB2452" i="1"/>
  <c r="AB2468" i="1"/>
  <c r="AB2475" i="1"/>
  <c r="AB2483" i="1"/>
  <c r="AB2491" i="1"/>
  <c r="AB2494" i="1"/>
  <c r="AB2496" i="1"/>
  <c r="AB2508" i="1"/>
  <c r="AB2513" i="1"/>
  <c r="AB2531" i="1"/>
  <c r="AB2534" i="1"/>
  <c r="AB2548" i="1"/>
  <c r="AB2569" i="1"/>
  <c r="AB2585" i="1"/>
  <c r="AB2601" i="1"/>
  <c r="AB2753" i="1"/>
  <c r="Z2991" i="1"/>
  <c r="AB3105" i="1"/>
  <c r="AB1950" i="1"/>
  <c r="AB2048" i="1"/>
  <c r="AB2049" i="1"/>
  <c r="AB2080" i="1"/>
  <c r="AB2081" i="1"/>
  <c r="P2116" i="1"/>
  <c r="AB2116" i="1" s="1"/>
  <c r="Z2118" i="1"/>
  <c r="AB2128" i="1"/>
  <c r="AB2129" i="1"/>
  <c r="AB2134" i="1"/>
  <c r="S2139" i="1"/>
  <c r="AB2139" i="1" s="1"/>
  <c r="V2154" i="1"/>
  <c r="AB2154" i="1" s="1"/>
  <c r="M2157" i="1"/>
  <c r="AB2157" i="1" s="1"/>
  <c r="Z2166" i="1"/>
  <c r="AB2174" i="1"/>
  <c r="S2179" i="1"/>
  <c r="AB2179" i="1" s="1"/>
  <c r="AB2198" i="1"/>
  <c r="AB2212" i="1"/>
  <c r="Z2214" i="1"/>
  <c r="V2226" i="1"/>
  <c r="AB2226" i="1" s="1"/>
  <c r="P2236" i="1"/>
  <c r="AB2236" i="1" s="1"/>
  <c r="AB2240" i="1"/>
  <c r="AB2241" i="1"/>
  <c r="S2243" i="1"/>
  <c r="AB2243" i="1" s="1"/>
  <c r="AB2262" i="1"/>
  <c r="M2269" i="1"/>
  <c r="AB2269" i="1" s="1"/>
  <c r="P2276" i="1"/>
  <c r="AB2276" i="1" s="1"/>
  <c r="AB2280" i="1"/>
  <c r="AB2281" i="1"/>
  <c r="S2283" i="1"/>
  <c r="AB2283" i="1" s="1"/>
  <c r="M2285" i="1"/>
  <c r="AB2285" i="1" s="1"/>
  <c r="P2292" i="1"/>
  <c r="AB2292" i="1" s="1"/>
  <c r="AB2296" i="1"/>
  <c r="AB2297" i="1"/>
  <c r="S2299" i="1"/>
  <c r="AB2299" i="1" s="1"/>
  <c r="M2301" i="1"/>
  <c r="AB2301" i="1" s="1"/>
  <c r="P2308" i="1"/>
  <c r="AB2312" i="1"/>
  <c r="AB2313" i="1"/>
  <c r="S2315" i="1"/>
  <c r="AB2315" i="1" s="1"/>
  <c r="M2317" i="1"/>
  <c r="AB2317" i="1" s="1"/>
  <c r="P2324" i="1"/>
  <c r="AB2324" i="1" s="1"/>
  <c r="AB2328" i="1"/>
  <c r="AB2329" i="1"/>
  <c r="S2331" i="1"/>
  <c r="AB2331" i="1" s="1"/>
  <c r="M2333" i="1"/>
  <c r="AB2333" i="1" s="1"/>
  <c r="P2340" i="1"/>
  <c r="AB2340" i="1" s="1"/>
  <c r="AB2344" i="1"/>
  <c r="AB2345" i="1"/>
  <c r="S2347" i="1"/>
  <c r="AB2347" i="1" s="1"/>
  <c r="M2349" i="1"/>
  <c r="AB2349" i="1" s="1"/>
  <c r="P2356" i="1"/>
  <c r="AB2356" i="1" s="1"/>
  <c r="AB2360" i="1"/>
  <c r="AB2361" i="1"/>
  <c r="S2363" i="1"/>
  <c r="AB2363" i="1" s="1"/>
  <c r="M2365" i="1"/>
  <c r="AB2365" i="1" s="1"/>
  <c r="P2372" i="1"/>
  <c r="AB2376" i="1"/>
  <c r="AB2377" i="1"/>
  <c r="AB2379" i="1"/>
  <c r="S2379" i="1"/>
  <c r="M2381" i="1"/>
  <c r="AB2381" i="1" s="1"/>
  <c r="P2388" i="1"/>
  <c r="AB2388" i="1" s="1"/>
  <c r="AB2392" i="1"/>
  <c r="AB2393" i="1"/>
  <c r="S2395" i="1"/>
  <c r="AB2395" i="1" s="1"/>
  <c r="P2404" i="1"/>
  <c r="AB2404" i="1" s="1"/>
  <c r="AB2408" i="1"/>
  <c r="AB2409" i="1"/>
  <c r="AB2411" i="1"/>
  <c r="S2411" i="1"/>
  <c r="P2420" i="1"/>
  <c r="AB2424" i="1"/>
  <c r="AB2425" i="1"/>
  <c r="AB2427" i="1"/>
  <c r="S2427" i="1"/>
  <c r="P2436" i="1"/>
  <c r="AB2440" i="1"/>
  <c r="AB2441" i="1"/>
  <c r="S2443" i="1"/>
  <c r="AB2443" i="1" s="1"/>
  <c r="AB2456" i="1"/>
  <c r="AB2457" i="1"/>
  <c r="AB2459" i="1"/>
  <c r="AB2472" i="1"/>
  <c r="AB2473" i="1"/>
  <c r="AB2507" i="1"/>
  <c r="AB2510" i="1"/>
  <c r="V2514" i="1"/>
  <c r="AB2514" i="1" s="1"/>
  <c r="Z2526" i="1"/>
  <c r="AB2536" i="1"/>
  <c r="S2547" i="1"/>
  <c r="AB2547" i="1" s="1"/>
  <c r="AB2550" i="1"/>
  <c r="AB2564" i="1"/>
  <c r="AB2596" i="1"/>
  <c r="AB2612" i="1"/>
  <c r="S2646" i="1"/>
  <c r="AB2646" i="1" s="1"/>
  <c r="AB3402" i="1"/>
  <c r="Z1932" i="1"/>
  <c r="AB1932" i="1" s="1"/>
  <c r="V1952" i="1"/>
  <c r="AB1952" i="1" s="1"/>
  <c r="AB1958" i="1"/>
  <c r="S1961" i="1"/>
  <c r="AB1961" i="1" s="1"/>
  <c r="P1970" i="1"/>
  <c r="AB1970" i="1" s="1"/>
  <c r="M1979" i="1"/>
  <c r="Z1996" i="1"/>
  <c r="S2003" i="1"/>
  <c r="S2009" i="1"/>
  <c r="AB2009" i="1" s="1"/>
  <c r="P2012" i="1"/>
  <c r="AB2012" i="1" s="1"/>
  <c r="AB2016" i="1"/>
  <c r="P2018" i="1"/>
  <c r="AB2018" i="1" s="1"/>
  <c r="V2024" i="1"/>
  <c r="AB2024" i="1" s="1"/>
  <c r="V2026" i="1"/>
  <c r="AB2026" i="1" s="1"/>
  <c r="M2029" i="1"/>
  <c r="AB2029" i="1" s="1"/>
  <c r="Z2038" i="1"/>
  <c r="AB2038" i="1" s="1"/>
  <c r="AB2046" i="1"/>
  <c r="S2051" i="1"/>
  <c r="AB2051" i="1" s="1"/>
  <c r="V2058" i="1"/>
  <c r="AB2058" i="1" s="1"/>
  <c r="M2061" i="1"/>
  <c r="AB2061" i="1" s="1"/>
  <c r="Z2070" i="1"/>
  <c r="AB2078" i="1"/>
  <c r="AB2083" i="1"/>
  <c r="S2083" i="1"/>
  <c r="V2090" i="1"/>
  <c r="AB2090" i="1" s="1"/>
  <c r="M2093" i="1"/>
  <c r="AB2093" i="1" s="1"/>
  <c r="P2108" i="1"/>
  <c r="AB2108" i="1" s="1"/>
  <c r="Z2110" i="1"/>
  <c r="AB2120" i="1"/>
  <c r="AB2121" i="1"/>
  <c r="AB2126" i="1"/>
  <c r="AB2131" i="1"/>
  <c r="S2131" i="1"/>
  <c r="V2146" i="1"/>
  <c r="AB2146" i="1" s="1"/>
  <c r="M2149" i="1"/>
  <c r="AB2149" i="1" s="1"/>
  <c r="P2164" i="1"/>
  <c r="AB2164" i="1" s="1"/>
  <c r="AB2168" i="1"/>
  <c r="AB2169" i="1"/>
  <c r="AB2188" i="1"/>
  <c r="Z2190" i="1"/>
  <c r="V2202" i="1"/>
  <c r="AB2202" i="1" s="1"/>
  <c r="P2212" i="1"/>
  <c r="AB2216" i="1"/>
  <c r="AB2217" i="1"/>
  <c r="S2219" i="1"/>
  <c r="AB2219" i="1" s="1"/>
  <c r="AB2238" i="1"/>
  <c r="M2245" i="1"/>
  <c r="AB2245" i="1" s="1"/>
  <c r="AB2252" i="1"/>
  <c r="Z2254" i="1"/>
  <c r="AB2254" i="1" s="1"/>
  <c r="V2266" i="1"/>
  <c r="AB2266" i="1" s="1"/>
  <c r="AB2278" i="1"/>
  <c r="AB2294" i="1"/>
  <c r="AB2310" i="1"/>
  <c r="AB2326" i="1"/>
  <c r="AB2342" i="1"/>
  <c r="AB2358" i="1"/>
  <c r="AB2374" i="1"/>
  <c r="AB2390" i="1"/>
  <c r="AB2406" i="1"/>
  <c r="AB2422" i="1"/>
  <c r="AB2438" i="1"/>
  <c r="AB2454" i="1"/>
  <c r="AB2470" i="1"/>
  <c r="Z2478" i="1"/>
  <c r="AB2478" i="1" s="1"/>
  <c r="AB2481" i="1"/>
  <c r="Z2486" i="1"/>
  <c r="AB2486" i="1" s="1"/>
  <c r="AB2489" i="1"/>
  <c r="M2493" i="1"/>
  <c r="AB2493" i="1" s="1"/>
  <c r="Z2502" i="1"/>
  <c r="AB2512" i="1"/>
  <c r="AB2524" i="1"/>
  <c r="AB2529" i="1"/>
  <c r="M2533" i="1"/>
  <c r="AB2533" i="1" s="1"/>
  <c r="P2540" i="1"/>
  <c r="AB2552" i="1"/>
  <c r="P2556" i="1"/>
  <c r="S2563" i="1"/>
  <c r="AB2563" i="1" s="1"/>
  <c r="AB2566" i="1"/>
  <c r="S2579" i="1"/>
  <c r="AB2579" i="1" s="1"/>
  <c r="AB2582" i="1"/>
  <c r="AB2595" i="1"/>
  <c r="S2595" i="1"/>
  <c r="AB2598" i="1"/>
  <c r="AB2611" i="1"/>
  <c r="S2611" i="1"/>
  <c r="AB2614" i="1"/>
  <c r="AB2621" i="1"/>
  <c r="AB2655" i="1"/>
  <c r="S2662" i="1"/>
  <c r="AB2662" i="1" s="1"/>
  <c r="AB2693" i="1"/>
  <c r="AB2765" i="1"/>
  <c r="AB2040" i="1"/>
  <c r="AB2041" i="1"/>
  <c r="AB2072" i="1"/>
  <c r="AB2073" i="1"/>
  <c r="AB2112" i="1"/>
  <c r="AB2113" i="1"/>
  <c r="AB2118" i="1"/>
  <c r="AB2123" i="1"/>
  <c r="AB2166" i="1"/>
  <c r="AB2171" i="1"/>
  <c r="AB2192" i="1"/>
  <c r="AB2195" i="1"/>
  <c r="AB2214" i="1"/>
  <c r="AB2228" i="1"/>
  <c r="AB2256" i="1"/>
  <c r="AB2259" i="1"/>
  <c r="AB2505" i="1"/>
  <c r="AB2523" i="1"/>
  <c r="AB2526" i="1"/>
  <c r="AB2545" i="1"/>
  <c r="AB2568" i="1"/>
  <c r="AB2584" i="1"/>
  <c r="AB2600" i="1"/>
  <c r="P2604" i="1"/>
  <c r="AB2604" i="1" s="1"/>
  <c r="AB2624" i="1"/>
  <c r="AB2692" i="1"/>
  <c r="AB2716" i="1"/>
  <c r="AB2732" i="1"/>
  <c r="AB2836" i="1"/>
  <c r="P1922" i="1"/>
  <c r="AB1922" i="1" s="1"/>
  <c r="M1931" i="1"/>
  <c r="AB1931" i="1" s="1"/>
  <c r="Z1948" i="1"/>
  <c r="AB1948" i="1" s="1"/>
  <c r="V1968" i="1"/>
  <c r="AB1968" i="1" s="1"/>
  <c r="AB1974" i="1"/>
  <c r="S1977" i="1"/>
  <c r="AB1977" i="1" s="1"/>
  <c r="P1986" i="1"/>
  <c r="AB1986" i="1" s="1"/>
  <c r="M1995" i="1"/>
  <c r="AB1995" i="1" s="1"/>
  <c r="Z2006" i="1"/>
  <c r="AB2006" i="1" s="1"/>
  <c r="V2008" i="1"/>
  <c r="AB2008" i="1" s="1"/>
  <c r="S2011" i="1"/>
  <c r="AB2011" i="1" s="1"/>
  <c r="S2017" i="1"/>
  <c r="AB2017" i="1" s="1"/>
  <c r="Z2022" i="1"/>
  <c r="AB2022" i="1" s="1"/>
  <c r="Z2030" i="1"/>
  <c r="AB2030" i="1" s="1"/>
  <c r="S2043" i="1"/>
  <c r="AB2043" i="1" s="1"/>
  <c r="V2050" i="1"/>
  <c r="AB2050" i="1" s="1"/>
  <c r="M2053" i="1"/>
  <c r="AB2053" i="1" s="1"/>
  <c r="Z2062" i="1"/>
  <c r="AB2062" i="1" s="1"/>
  <c r="AB2070" i="1"/>
  <c r="S2075" i="1"/>
  <c r="AB2075" i="1" s="1"/>
  <c r="V2082" i="1"/>
  <c r="AB2082" i="1" s="1"/>
  <c r="M2085" i="1"/>
  <c r="AB2085" i="1" s="1"/>
  <c r="Z2094" i="1"/>
  <c r="AB2094" i="1" s="1"/>
  <c r="AB2104" i="1"/>
  <c r="AB2105" i="1"/>
  <c r="AB2110" i="1"/>
  <c r="S2115" i="1"/>
  <c r="AB2115" i="1" s="1"/>
  <c r="V2130" i="1"/>
  <c r="AB2130" i="1" s="1"/>
  <c r="M2133" i="1"/>
  <c r="AB2133" i="1" s="1"/>
  <c r="P2156" i="1"/>
  <c r="AB2156" i="1" s="1"/>
  <c r="AB2160" i="1"/>
  <c r="AB2161" i="1"/>
  <c r="AB2190" i="1"/>
  <c r="M2197" i="1"/>
  <c r="AB2197" i="1" s="1"/>
  <c r="AB2204" i="1"/>
  <c r="Z2206" i="1"/>
  <c r="AB2206" i="1" s="1"/>
  <c r="V2218" i="1"/>
  <c r="AB2218" i="1" s="1"/>
  <c r="P2228" i="1"/>
  <c r="AB2232" i="1"/>
  <c r="AB2233" i="1"/>
  <c r="AB2235" i="1"/>
  <c r="S2235" i="1"/>
  <c r="M2261" i="1"/>
  <c r="AB2261" i="1" s="1"/>
  <c r="AB2268" i="1"/>
  <c r="Z2270" i="1"/>
  <c r="AB2270" i="1" s="1"/>
  <c r="AB2284" i="1"/>
  <c r="Z2286" i="1"/>
  <c r="AB2286" i="1" s="1"/>
  <c r="AB2300" i="1"/>
  <c r="Z2302" i="1"/>
  <c r="AB2302" i="1" s="1"/>
  <c r="AB2316" i="1"/>
  <c r="Z2318" i="1"/>
  <c r="AB2318" i="1" s="1"/>
  <c r="AB2332" i="1"/>
  <c r="Z2334" i="1"/>
  <c r="AB2334" i="1" s="1"/>
  <c r="AB2348" i="1"/>
  <c r="Z2350" i="1"/>
  <c r="AB2350" i="1" s="1"/>
  <c r="AB2364" i="1"/>
  <c r="Z2366" i="1"/>
  <c r="AB2366" i="1" s="1"/>
  <c r="AB2380" i="1"/>
  <c r="Z2382" i="1"/>
  <c r="AB2382" i="1" s="1"/>
  <c r="AB2396" i="1"/>
  <c r="Z2398" i="1"/>
  <c r="AB2398" i="1" s="1"/>
  <c r="AB2412" i="1"/>
  <c r="Z2414" i="1"/>
  <c r="AB2414" i="1" s="1"/>
  <c r="AB2428" i="1"/>
  <c r="Z2430" i="1"/>
  <c r="AB2430" i="1" s="1"/>
  <c r="AB2444" i="1"/>
  <c r="Z2446" i="1"/>
  <c r="AB2446" i="1" s="1"/>
  <c r="AB2460" i="1"/>
  <c r="Z2462" i="1"/>
  <c r="AB2462" i="1" s="1"/>
  <c r="P2476" i="1"/>
  <c r="AB2476" i="1" s="1"/>
  <c r="AB2480" i="1"/>
  <c r="P2484" i="1"/>
  <c r="AB2484" i="1" s="1"/>
  <c r="AB2488" i="1"/>
  <c r="S2499" i="1"/>
  <c r="AB2499" i="1" s="1"/>
  <c r="AB2502" i="1"/>
  <c r="V2506" i="1"/>
  <c r="AB2506" i="1" s="1"/>
  <c r="Z2518" i="1"/>
  <c r="AB2518" i="1" s="1"/>
  <c r="AB2528" i="1"/>
  <c r="AB2540" i="1"/>
  <c r="V2546" i="1"/>
  <c r="AB2546" i="1" s="1"/>
  <c r="AB2556" i="1"/>
  <c r="AB2561" i="1"/>
  <c r="M2565" i="1"/>
  <c r="AB2565" i="1" s="1"/>
  <c r="Z2574" i="1"/>
  <c r="AB2574" i="1" s="1"/>
  <c r="AB2577" i="1"/>
  <c r="M2581" i="1"/>
  <c r="AB2581" i="1" s="1"/>
  <c r="Z2590" i="1"/>
  <c r="AB2590" i="1" s="1"/>
  <c r="M2597" i="1"/>
  <c r="AB2597" i="1" s="1"/>
  <c r="Z2606" i="1"/>
  <c r="AB2606" i="1" s="1"/>
  <c r="M2613" i="1"/>
  <c r="AB2613" i="1" s="1"/>
  <c r="M2689" i="1"/>
  <c r="AB2689" i="1" s="1"/>
  <c r="AB2691" i="1"/>
  <c r="AB2705" i="1"/>
  <c r="Z2714" i="1"/>
  <c r="AB2715" i="1"/>
  <c r="P2728" i="1"/>
  <c r="AB2766" i="1"/>
  <c r="AB2804" i="1"/>
  <c r="AB2835" i="1"/>
  <c r="AB2838" i="1"/>
  <c r="AB2620" i="1"/>
  <c r="AB2626" i="1"/>
  <c r="AB2635" i="1"/>
  <c r="AB2651" i="1"/>
  <c r="AB2666" i="1"/>
  <c r="AB2714" i="1"/>
  <c r="AB2763" i="1"/>
  <c r="AB2764" i="1"/>
  <c r="AB2795" i="1"/>
  <c r="AB2796" i="1"/>
  <c r="AB2827" i="1"/>
  <c r="AB2828" i="1"/>
  <c r="AB2870" i="1"/>
  <c r="AB3127" i="1"/>
  <c r="AB2627" i="1"/>
  <c r="AB2634" i="1"/>
  <c r="AB2636" i="1"/>
  <c r="AB2650" i="1"/>
  <c r="AB2652" i="1"/>
  <c r="AB2690" i="1"/>
  <c r="AB2707" i="1"/>
  <c r="AB2708" i="1"/>
  <c r="AB2709" i="1"/>
  <c r="AB2711" i="1"/>
  <c r="AB2751" i="1"/>
  <c r="AB2752" i="1"/>
  <c r="AB2757" i="1"/>
  <c r="AB2762" i="1"/>
  <c r="AB2783" i="1"/>
  <c r="AB2789" i="1"/>
  <c r="AB2794" i="1"/>
  <c r="AB2815" i="1"/>
  <c r="AB2816" i="1"/>
  <c r="AB2821" i="1"/>
  <c r="AB2826" i="1"/>
  <c r="AB2861" i="1"/>
  <c r="AB2942" i="1"/>
  <c r="AB3030" i="1"/>
  <c r="AB3211" i="1"/>
  <c r="AB3275" i="1"/>
  <c r="P2616" i="1"/>
  <c r="AB2616" i="1" s="1"/>
  <c r="S2622" i="1"/>
  <c r="AB2622" i="1" s="1"/>
  <c r="P2631" i="1"/>
  <c r="AB2631" i="1" s="1"/>
  <c r="S2638" i="1"/>
  <c r="AB2638" i="1" s="1"/>
  <c r="AB2653" i="1"/>
  <c r="S2654" i="1"/>
  <c r="AB2654" i="1" s="1"/>
  <c r="P2671" i="1"/>
  <c r="AB2671" i="1" s="1"/>
  <c r="AB2683" i="1"/>
  <c r="AB2684" i="1"/>
  <c r="AB2685" i="1"/>
  <c r="AB2687" i="1"/>
  <c r="AB2755" i="1"/>
  <c r="AB2756" i="1"/>
  <c r="AB2787" i="1"/>
  <c r="AB2788" i="1"/>
  <c r="AB2819" i="1"/>
  <c r="AB2820" i="1"/>
  <c r="AB2902" i="1"/>
  <c r="AB2974" i="1"/>
  <c r="AB2987" i="1"/>
  <c r="V2987" i="1"/>
  <c r="AB3025" i="1"/>
  <c r="AB3046" i="1"/>
  <c r="Z3087" i="1"/>
  <c r="AB3088" i="1"/>
  <c r="M2625" i="1"/>
  <c r="AB2625" i="1" s="1"/>
  <c r="AB2628" i="1"/>
  <c r="M2640" i="1"/>
  <c r="AB2640" i="1" s="1"/>
  <c r="P2647" i="1"/>
  <c r="AB2647" i="1" s="1"/>
  <c r="M2673" i="1"/>
  <c r="S2678" i="1"/>
  <c r="M2680" i="1"/>
  <c r="Z2681" i="1"/>
  <c r="AB2681" i="1" s="1"/>
  <c r="P2688" i="1"/>
  <c r="AB2688" i="1" s="1"/>
  <c r="M2697" i="1"/>
  <c r="AB2697" i="1" s="1"/>
  <c r="AB2704" i="1"/>
  <c r="AB2706" i="1"/>
  <c r="Z2722" i="1"/>
  <c r="AB2723" i="1"/>
  <c r="S2735" i="1"/>
  <c r="AB2735" i="1" s="1"/>
  <c r="M2737" i="1"/>
  <c r="AB2737" i="1" s="1"/>
  <c r="AB2743" i="1"/>
  <c r="Z2746" i="1"/>
  <c r="AB2749" i="1"/>
  <c r="V2750" i="1"/>
  <c r="AB2750" i="1" s="1"/>
  <c r="P2752" i="1"/>
  <c r="AB2754" i="1"/>
  <c r="S2767" i="1"/>
  <c r="M2769" i="1"/>
  <c r="AB2769" i="1" s="1"/>
  <c r="AB2775" i="1"/>
  <c r="Z2778" i="1"/>
  <c r="AB2781" i="1"/>
  <c r="V2782" i="1"/>
  <c r="AB2782" i="1" s="1"/>
  <c r="P2784" i="1"/>
  <c r="AB2784" i="1" s="1"/>
  <c r="AB2786" i="1"/>
  <c r="S2799" i="1"/>
  <c r="M2801" i="1"/>
  <c r="AB2801" i="1" s="1"/>
  <c r="AB2807" i="1"/>
  <c r="Z2810" i="1"/>
  <c r="AB2813" i="1"/>
  <c r="V2814" i="1"/>
  <c r="AB2814" i="1" s="1"/>
  <c r="P2816" i="1"/>
  <c r="AB2818" i="1"/>
  <c r="S2831" i="1"/>
  <c r="M2833" i="1"/>
  <c r="AB2833" i="1" s="1"/>
  <c r="AB2839" i="1"/>
  <c r="Z2842" i="1"/>
  <c r="P2854" i="1"/>
  <c r="AB2854" i="1" s="1"/>
  <c r="AB2855" i="1"/>
  <c r="AB2859" i="1"/>
  <c r="AB2886" i="1"/>
  <c r="P2909" i="1"/>
  <c r="AB2909" i="1" s="1"/>
  <c r="AB2918" i="1"/>
  <c r="Z3023" i="1"/>
  <c r="AB3023" i="1" s="1"/>
  <c r="AB3079" i="1"/>
  <c r="Z3551" i="1"/>
  <c r="Z2641" i="1"/>
  <c r="AB2641" i="1" s="1"/>
  <c r="Z2642" i="1"/>
  <c r="AB2642" i="1" s="1"/>
  <c r="AB2643" i="1"/>
  <c r="V2654" i="1"/>
  <c r="Z2657" i="1"/>
  <c r="AB2657" i="1" s="1"/>
  <c r="Z2658" i="1"/>
  <c r="AB2659" i="1"/>
  <c r="S2671" i="1"/>
  <c r="Z2674" i="1"/>
  <c r="AB2674" i="1" s="1"/>
  <c r="AB2675" i="1"/>
  <c r="AB2676" i="1"/>
  <c r="AB2677" i="1"/>
  <c r="AB2679" i="1"/>
  <c r="AB2682" i="1"/>
  <c r="AB2699" i="1"/>
  <c r="AB2700" i="1"/>
  <c r="AB2701" i="1"/>
  <c r="AB2703" i="1"/>
  <c r="S2719" i="1"/>
  <c r="AB2719" i="1" s="1"/>
  <c r="AB2724" i="1"/>
  <c r="AB2725" i="1"/>
  <c r="AB2727" i="1"/>
  <c r="AB2728" i="1"/>
  <c r="AB2747" i="1"/>
  <c r="AB2748" i="1"/>
  <c r="AB2779" i="1"/>
  <c r="AB2780" i="1"/>
  <c r="AB2811" i="1"/>
  <c r="AB2812" i="1"/>
  <c r="AB2843" i="1"/>
  <c r="AB2844" i="1"/>
  <c r="AB2856" i="1"/>
  <c r="AB2900" i="1"/>
  <c r="AB2993" i="1"/>
  <c r="AB3014" i="1"/>
  <c r="Z3311" i="1"/>
  <c r="AB2618" i="1"/>
  <c r="Z2618" i="1"/>
  <c r="S2630" i="1"/>
  <c r="AB2630" i="1" s="1"/>
  <c r="M2633" i="1"/>
  <c r="AB2633" i="1" s="1"/>
  <c r="V2637" i="1"/>
  <c r="AB2637" i="1" s="1"/>
  <c r="P2640" i="1"/>
  <c r="AB2644" i="1"/>
  <c r="S2647" i="1"/>
  <c r="M2649" i="1"/>
  <c r="AB2649" i="1" s="1"/>
  <c r="V2653" i="1"/>
  <c r="P2656" i="1"/>
  <c r="AB2656" i="1" s="1"/>
  <c r="AB2658" i="1"/>
  <c r="AB2660" i="1"/>
  <c r="S2663" i="1"/>
  <c r="AB2663" i="1" s="1"/>
  <c r="M2665" i="1"/>
  <c r="AB2665" i="1" s="1"/>
  <c r="S2670" i="1"/>
  <c r="AB2670" i="1" s="1"/>
  <c r="M2672" i="1"/>
  <c r="AB2672" i="1" s="1"/>
  <c r="Z2673" i="1"/>
  <c r="V2678" i="1"/>
  <c r="AB2678" i="1" s="1"/>
  <c r="P2680" i="1"/>
  <c r="S2695" i="1"/>
  <c r="AB2695" i="1" s="1"/>
  <c r="V2702" i="1"/>
  <c r="AB2702" i="1" s="1"/>
  <c r="P2704" i="1"/>
  <c r="M2713" i="1"/>
  <c r="AB2713" i="1" s="1"/>
  <c r="AB2720" i="1"/>
  <c r="AB2722" i="1"/>
  <c r="V2726" i="1"/>
  <c r="AB2726" i="1" s="1"/>
  <c r="Z2730" i="1"/>
  <c r="AB2730" i="1" s="1"/>
  <c r="AB2731" i="1"/>
  <c r="AB2736" i="1"/>
  <c r="Z2738" i="1"/>
  <c r="AB2738" i="1" s="1"/>
  <c r="AB2741" i="1"/>
  <c r="V2742" i="1"/>
  <c r="AB2742" i="1" s="1"/>
  <c r="P2744" i="1"/>
  <c r="AB2744" i="1" s="1"/>
  <c r="AB2746" i="1"/>
  <c r="S2759" i="1"/>
  <c r="AB2759" i="1" s="1"/>
  <c r="M2761" i="1"/>
  <c r="AB2761" i="1" s="1"/>
  <c r="AB2767" i="1"/>
  <c r="AB2768" i="1"/>
  <c r="Z2770" i="1"/>
  <c r="AB2770" i="1" s="1"/>
  <c r="AB2773" i="1"/>
  <c r="V2774" i="1"/>
  <c r="AB2774" i="1" s="1"/>
  <c r="P2776" i="1"/>
  <c r="AB2776" i="1" s="1"/>
  <c r="AB2778" i="1"/>
  <c r="S2791" i="1"/>
  <c r="AB2791" i="1" s="1"/>
  <c r="M2793" i="1"/>
  <c r="AB2793" i="1" s="1"/>
  <c r="AB2799" i="1"/>
  <c r="AB2800" i="1"/>
  <c r="Z2802" i="1"/>
  <c r="AB2802" i="1" s="1"/>
  <c r="AB2805" i="1"/>
  <c r="V2806" i="1"/>
  <c r="AB2806" i="1" s="1"/>
  <c r="P2808" i="1"/>
  <c r="AB2808" i="1" s="1"/>
  <c r="AB2810" i="1"/>
  <c r="S2823" i="1"/>
  <c r="AB2823" i="1" s="1"/>
  <c r="M2825" i="1"/>
  <c r="AB2825" i="1" s="1"/>
  <c r="AB2831" i="1"/>
  <c r="AB2832" i="1"/>
  <c r="Z2834" i="1"/>
  <c r="AB2834" i="1" s="1"/>
  <c r="AB2837" i="1"/>
  <c r="V2838" i="1"/>
  <c r="P2840" i="1"/>
  <c r="AB2840" i="1" s="1"/>
  <c r="AB2842" i="1"/>
  <c r="P2846" i="1"/>
  <c r="AB2846" i="1" s="1"/>
  <c r="P2853" i="1"/>
  <c r="AB2853" i="1" s="1"/>
  <c r="S2884" i="1"/>
  <c r="AB2884" i="1" s="1"/>
  <c r="S2916" i="1"/>
  <c r="P2925" i="1"/>
  <c r="AB2925" i="1" s="1"/>
  <c r="AB2939" i="1"/>
  <c r="AB2972" i="1"/>
  <c r="AB3045" i="1"/>
  <c r="AB3121" i="1"/>
  <c r="Z3186" i="1"/>
  <c r="Z3250" i="1"/>
  <c r="AB2852" i="1"/>
  <c r="S2853" i="1"/>
  <c r="AB2857" i="1"/>
  <c r="AB2858" i="1"/>
  <c r="S2861" i="1"/>
  <c r="V2867" i="1"/>
  <c r="AB2867" i="1" s="1"/>
  <c r="V2868" i="1"/>
  <c r="AB2868" i="1" s="1"/>
  <c r="Z2871" i="1"/>
  <c r="Z2872" i="1"/>
  <c r="S2877" i="1"/>
  <c r="AB2877" i="1" s="1"/>
  <c r="V2883" i="1"/>
  <c r="AB2883" i="1" s="1"/>
  <c r="V2884" i="1"/>
  <c r="Z2887" i="1"/>
  <c r="Z2888" i="1"/>
  <c r="AB2888" i="1" s="1"/>
  <c r="S2893" i="1"/>
  <c r="AB2893" i="1" s="1"/>
  <c r="V2899" i="1"/>
  <c r="AB2899" i="1" s="1"/>
  <c r="V2900" i="1"/>
  <c r="Z2903" i="1"/>
  <c r="Z2904" i="1"/>
  <c r="S2909" i="1"/>
  <c r="V2915" i="1"/>
  <c r="AB2915" i="1" s="1"/>
  <c r="V2916" i="1"/>
  <c r="AB2916" i="1" s="1"/>
  <c r="Z2919" i="1"/>
  <c r="Z2920" i="1"/>
  <c r="S2925" i="1"/>
  <c r="V2931" i="1"/>
  <c r="AB2931" i="1" s="1"/>
  <c r="V2932" i="1"/>
  <c r="AB2932" i="1" s="1"/>
  <c r="Z2935" i="1"/>
  <c r="Z2936" i="1"/>
  <c r="S2956" i="1"/>
  <c r="AB2956" i="1" s="1"/>
  <c r="V2971" i="1"/>
  <c r="AB2971" i="1" s="1"/>
  <c r="Z2975" i="1"/>
  <c r="AB2976" i="1"/>
  <c r="AB2977" i="1"/>
  <c r="AB2978" i="1"/>
  <c r="P2989" i="1"/>
  <c r="AB2989" i="1" s="1"/>
  <c r="AB2991" i="1"/>
  <c r="AB2996" i="1"/>
  <c r="Z2999" i="1"/>
  <c r="AB3000" i="1"/>
  <c r="AB3001" i="1"/>
  <c r="AB3002" i="1"/>
  <c r="AB3021" i="1"/>
  <c r="AB3028" i="1"/>
  <c r="Z3031" i="1"/>
  <c r="AB3032" i="1"/>
  <c r="AB3033" i="1"/>
  <c r="AB3034" i="1"/>
  <c r="AB3053" i="1"/>
  <c r="AB3055" i="1"/>
  <c r="AB3060" i="1"/>
  <c r="Z3063" i="1"/>
  <c r="AB3064" i="1"/>
  <c r="AB3065" i="1"/>
  <c r="AB3066" i="1"/>
  <c r="AB3085" i="1"/>
  <c r="AB3087" i="1"/>
  <c r="P3133" i="1"/>
  <c r="Z3138" i="1"/>
  <c r="AB3163" i="1"/>
  <c r="AB3227" i="1"/>
  <c r="AB3291" i="1"/>
  <c r="M3866" i="1"/>
  <c r="AB2873" i="1"/>
  <c r="AB2874" i="1"/>
  <c r="AB2889" i="1"/>
  <c r="AB2890" i="1"/>
  <c r="AB2904" i="1"/>
  <c r="AB2905" i="1"/>
  <c r="AB2906" i="1"/>
  <c r="AB2920" i="1"/>
  <c r="AB2921" i="1"/>
  <c r="AB2922" i="1"/>
  <c r="AB2936" i="1"/>
  <c r="AB2937" i="1"/>
  <c r="AB2938" i="1"/>
  <c r="AB2951" i="1"/>
  <c r="V3091" i="1"/>
  <c r="AB3091" i="1" s="1"/>
  <c r="Z3094" i="1"/>
  <c r="AB3094" i="1" s="1"/>
  <c r="P3112" i="1"/>
  <c r="AB3131" i="1"/>
  <c r="AB3216" i="1"/>
  <c r="Z3304" i="1"/>
  <c r="AB3389" i="1"/>
  <c r="AB3532" i="1"/>
  <c r="Z2847" i="1"/>
  <c r="AB2847" i="1" s="1"/>
  <c r="V2851" i="1"/>
  <c r="AB2851" i="1" s="1"/>
  <c r="AB2860" i="1"/>
  <c r="S2860" i="1"/>
  <c r="P2869" i="1"/>
  <c r="AB2869" i="1" s="1"/>
  <c r="AB2872" i="1"/>
  <c r="AB2876" i="1"/>
  <c r="S2876" i="1"/>
  <c r="P2885" i="1"/>
  <c r="AB2885" i="1" s="1"/>
  <c r="S2892" i="1"/>
  <c r="AB2892" i="1" s="1"/>
  <c r="P2901" i="1"/>
  <c r="AB2901" i="1" s="1"/>
  <c r="S2908" i="1"/>
  <c r="AB2908" i="1" s="1"/>
  <c r="P2917" i="1"/>
  <c r="AB2917" i="1" s="1"/>
  <c r="S2924" i="1"/>
  <c r="P2933" i="1"/>
  <c r="AB2940" i="1"/>
  <c r="S2940" i="1"/>
  <c r="V2955" i="1"/>
  <c r="AB2955" i="1" s="1"/>
  <c r="Z2959" i="1"/>
  <c r="AB2960" i="1"/>
  <c r="AB2961" i="1"/>
  <c r="AB2962" i="1"/>
  <c r="P2973" i="1"/>
  <c r="AB2973" i="1" s="1"/>
  <c r="AB2975" i="1"/>
  <c r="AB2980" i="1"/>
  <c r="M2982" i="1"/>
  <c r="AB2982" i="1" s="1"/>
  <c r="AB2997" i="1"/>
  <c r="AB2999" i="1"/>
  <c r="AB3004" i="1"/>
  <c r="Z3007" i="1"/>
  <c r="AB3008" i="1"/>
  <c r="AB3009" i="1"/>
  <c r="AB3010" i="1"/>
  <c r="AB3029" i="1"/>
  <c r="AB3031" i="1"/>
  <c r="AB3036" i="1"/>
  <c r="Z3039" i="1"/>
  <c r="AB3040" i="1"/>
  <c r="AB3041" i="1"/>
  <c r="AB3042" i="1"/>
  <c r="AB3061" i="1"/>
  <c r="AB3063" i="1"/>
  <c r="AB3068" i="1"/>
  <c r="Z3071" i="1"/>
  <c r="AB3071" i="1" s="1"/>
  <c r="AB3072" i="1"/>
  <c r="AB3073" i="1"/>
  <c r="AB3074" i="1"/>
  <c r="AB3144" i="1"/>
  <c r="AB3155" i="1"/>
  <c r="M3169" i="1"/>
  <c r="AB3169" i="1" s="1"/>
  <c r="AB3203" i="1"/>
  <c r="AB3267" i="1"/>
  <c r="AB3318" i="1"/>
  <c r="AB3346" i="1"/>
  <c r="AB3351" i="1"/>
  <c r="AB3354" i="1"/>
  <c r="AB3373" i="1"/>
  <c r="AB2984" i="1"/>
  <c r="AB2985" i="1"/>
  <c r="M3078" i="1"/>
  <c r="AB3078" i="1" s="1"/>
  <c r="AB3111" i="1"/>
  <c r="AB3130" i="1"/>
  <c r="AB3143" i="1"/>
  <c r="AB3182" i="1"/>
  <c r="AB3225" i="1"/>
  <c r="AB3246" i="1"/>
  <c r="AB3289" i="1"/>
  <c r="AB3340" i="1"/>
  <c r="AB3347" i="1"/>
  <c r="V2876" i="1"/>
  <c r="Z2879" i="1"/>
  <c r="AB2879" i="1" s="1"/>
  <c r="Z2880" i="1"/>
  <c r="S2885" i="1"/>
  <c r="V2891" i="1"/>
  <c r="AB2891" i="1" s="1"/>
  <c r="V2892" i="1"/>
  <c r="Z2895" i="1"/>
  <c r="AB2895" i="1" s="1"/>
  <c r="Z2896" i="1"/>
  <c r="S2901" i="1"/>
  <c r="V2907" i="1"/>
  <c r="AB2907" i="1" s="1"/>
  <c r="V2908" i="1"/>
  <c r="Z2911" i="1"/>
  <c r="AB2911" i="1" s="1"/>
  <c r="Z2912" i="1"/>
  <c r="S2917" i="1"/>
  <c r="V2923" i="1"/>
  <c r="AB2923" i="1" s="1"/>
  <c r="V2924" i="1"/>
  <c r="AB2924" i="1" s="1"/>
  <c r="Z2927" i="1"/>
  <c r="AB2927" i="1" s="1"/>
  <c r="Z2928" i="1"/>
  <c r="S2933" i="1"/>
  <c r="V2939" i="1"/>
  <c r="Z2943" i="1"/>
  <c r="AB2943" i="1" s="1"/>
  <c r="AB2944" i="1"/>
  <c r="AB2945" i="1"/>
  <c r="AB2946" i="1"/>
  <c r="P2957" i="1"/>
  <c r="AB2957" i="1" s="1"/>
  <c r="AB2959" i="1"/>
  <c r="AB2964" i="1"/>
  <c r="M2966" i="1"/>
  <c r="AB2966" i="1" s="1"/>
  <c r="S2988" i="1"/>
  <c r="AB3007" i="1"/>
  <c r="AB3012" i="1"/>
  <c r="Z3015" i="1"/>
  <c r="AB3015" i="1" s="1"/>
  <c r="AB3016" i="1"/>
  <c r="AB3017" i="1"/>
  <c r="AB3018" i="1"/>
  <c r="AB3039" i="1"/>
  <c r="AB3044" i="1"/>
  <c r="Z3047" i="1"/>
  <c r="AB3047" i="1" s="1"/>
  <c r="AB3048" i="1"/>
  <c r="AB3049" i="1"/>
  <c r="AB3050" i="1"/>
  <c r="AB3076" i="1"/>
  <c r="AB3080" i="1"/>
  <c r="AB3081" i="1"/>
  <c r="AB3082" i="1"/>
  <c r="AB3118" i="1"/>
  <c r="AB3141" i="1"/>
  <c r="M3150" i="1"/>
  <c r="AB3150" i="1" s="1"/>
  <c r="AB3156" i="1"/>
  <c r="S3180" i="1"/>
  <c r="Z3199" i="1"/>
  <c r="S3244" i="1"/>
  <c r="AB3374" i="1"/>
  <c r="AB3391" i="1"/>
  <c r="AB3410" i="1"/>
  <c r="AB3427" i="1"/>
  <c r="P2845" i="1"/>
  <c r="AB2845" i="1" s="1"/>
  <c r="AB2849" i="1"/>
  <c r="AB2850" i="1"/>
  <c r="P2862" i="1"/>
  <c r="AB2862" i="1" s="1"/>
  <c r="AB2865" i="1"/>
  <c r="AB2866" i="1"/>
  <c r="M2871" i="1"/>
  <c r="AB2871" i="1" s="1"/>
  <c r="P2878" i="1"/>
  <c r="AB2878" i="1" s="1"/>
  <c r="AB2880" i="1"/>
  <c r="AB2881" i="1"/>
  <c r="AB2882" i="1"/>
  <c r="M2887" i="1"/>
  <c r="AB2887" i="1" s="1"/>
  <c r="P2894" i="1"/>
  <c r="AB2894" i="1" s="1"/>
  <c r="AB2896" i="1"/>
  <c r="AB2897" i="1"/>
  <c r="AB2898" i="1"/>
  <c r="M2903" i="1"/>
  <c r="AB2903" i="1" s="1"/>
  <c r="P2910" i="1"/>
  <c r="AB2910" i="1" s="1"/>
  <c r="AB2912" i="1"/>
  <c r="AB2913" i="1"/>
  <c r="M2919" i="1"/>
  <c r="AB2919" i="1" s="1"/>
  <c r="P2926" i="1"/>
  <c r="AB2926" i="1" s="1"/>
  <c r="AB2928" i="1"/>
  <c r="AB2929" i="1"/>
  <c r="M2935" i="1"/>
  <c r="AB2935" i="1" s="1"/>
  <c r="S2948" i="1"/>
  <c r="AB2948" i="1" s="1"/>
  <c r="V2963" i="1"/>
  <c r="AB2963" i="1" s="1"/>
  <c r="Z2967" i="1"/>
  <c r="AB2967" i="1" s="1"/>
  <c r="AB2968" i="1"/>
  <c r="AB2969" i="1"/>
  <c r="P2981" i="1"/>
  <c r="AB2981" i="1" s="1"/>
  <c r="AB2983" i="1"/>
  <c r="AB2988" i="1"/>
  <c r="M2990" i="1"/>
  <c r="AB2990" i="1" s="1"/>
  <c r="P3005" i="1"/>
  <c r="AB3005" i="1" s="1"/>
  <c r="V3011" i="1"/>
  <c r="AB3011" i="1" s="1"/>
  <c r="S3020" i="1"/>
  <c r="AB3020" i="1" s="1"/>
  <c r="M3022" i="1"/>
  <c r="AB3022" i="1" s="1"/>
  <c r="P3037" i="1"/>
  <c r="AB3037" i="1" s="1"/>
  <c r="V3043" i="1"/>
  <c r="AB3043" i="1" s="1"/>
  <c r="S3052" i="1"/>
  <c r="AB3052" i="1" s="1"/>
  <c r="M3054" i="1"/>
  <c r="AB3054" i="1" s="1"/>
  <c r="P3069" i="1"/>
  <c r="AB3069" i="1" s="1"/>
  <c r="V3075" i="1"/>
  <c r="AB3075" i="1" s="1"/>
  <c r="S3084" i="1"/>
  <c r="AB3084" i="1" s="1"/>
  <c r="M3086" i="1"/>
  <c r="AB3086" i="1" s="1"/>
  <c r="AB3102" i="1"/>
  <c r="AB3115" i="1"/>
  <c r="AB3126" i="1"/>
  <c r="P3128" i="1"/>
  <c r="AB3134" i="1"/>
  <c r="P3136" i="1"/>
  <c r="AB3139" i="1"/>
  <c r="AB3179" i="1"/>
  <c r="AB3196" i="1"/>
  <c r="AB3198" i="1"/>
  <c r="S3223" i="1"/>
  <c r="AB3223" i="1" s="1"/>
  <c r="AB3243" i="1"/>
  <c r="AB3260" i="1"/>
  <c r="AB3262" i="1"/>
  <c r="S3287" i="1"/>
  <c r="AB3287" i="1" s="1"/>
  <c r="AB3293" i="1"/>
  <c r="AB3310" i="1"/>
  <c r="AB3380" i="1"/>
  <c r="AB3382" i="1"/>
  <c r="V3396" i="1"/>
  <c r="AB3396" i="1" s="1"/>
  <c r="Z3093" i="1"/>
  <c r="P3099" i="1"/>
  <c r="AB3099" i="1" s="1"/>
  <c r="P3100" i="1"/>
  <c r="Z3109" i="1"/>
  <c r="AB3109" i="1" s="1"/>
  <c r="M3116" i="1"/>
  <c r="AB3116" i="1" s="1"/>
  <c r="Z3125" i="1"/>
  <c r="AB3125" i="1" s="1"/>
  <c r="M3132" i="1"/>
  <c r="AB3132" i="1" s="1"/>
  <c r="Z3141" i="1"/>
  <c r="S3154" i="1"/>
  <c r="AB3154" i="1" s="1"/>
  <c r="V3161" i="1"/>
  <c r="AB3161" i="1" s="1"/>
  <c r="AB3167" i="1"/>
  <c r="S3167" i="1"/>
  <c r="M3177" i="1"/>
  <c r="AB3177" i="1" s="1"/>
  <c r="AB3181" i="1"/>
  <c r="V3190" i="1"/>
  <c r="AB3190" i="1" s="1"/>
  <c r="Z3194" i="1"/>
  <c r="AB3204" i="1"/>
  <c r="P3208" i="1"/>
  <c r="AB3208" i="1" s="1"/>
  <c r="AB3218" i="1"/>
  <c r="S3231" i="1"/>
  <c r="AB3231" i="1" s="1"/>
  <c r="M3241" i="1"/>
  <c r="AB3241" i="1" s="1"/>
  <c r="AB3245" i="1"/>
  <c r="V3254" i="1"/>
  <c r="AB3254" i="1" s="1"/>
  <c r="Z3258" i="1"/>
  <c r="AB3268" i="1"/>
  <c r="P3272" i="1"/>
  <c r="AB3272" i="1" s="1"/>
  <c r="AB3282" i="1"/>
  <c r="AB3301" i="1"/>
  <c r="AB3307" i="1"/>
  <c r="AB3314" i="1"/>
  <c r="S3326" i="1"/>
  <c r="AB3337" i="1"/>
  <c r="S3337" i="1"/>
  <c r="Z3345" i="1"/>
  <c r="AB3345" i="1" s="1"/>
  <c r="S3348" i="1"/>
  <c r="AB3352" i="1"/>
  <c r="S3360" i="1"/>
  <c r="AB3360" i="1" s="1"/>
  <c r="V3362" i="1"/>
  <c r="AB3362" i="1" s="1"/>
  <c r="AB3368" i="1"/>
  <c r="AB3384" i="1"/>
  <c r="M3410" i="1"/>
  <c r="V3426" i="1"/>
  <c r="AB3426" i="1" s="1"/>
  <c r="AB3463" i="1"/>
  <c r="M3494" i="1"/>
  <c r="AB3502" i="1"/>
  <c r="M3558" i="1"/>
  <c r="AB3566" i="1"/>
  <c r="AB3661" i="1"/>
  <c r="AB3866" i="1"/>
  <c r="M3092" i="1"/>
  <c r="AB3092" i="1" s="1"/>
  <c r="AB3095" i="1"/>
  <c r="AB3112" i="1"/>
  <c r="AB3128" i="1"/>
  <c r="AB3135" i="1"/>
  <c r="AB3136" i="1"/>
  <c r="V3166" i="1"/>
  <c r="AB3166" i="1" s="1"/>
  <c r="AB3180" i="1"/>
  <c r="AB3194" i="1"/>
  <c r="AB3200" i="1"/>
  <c r="AB3207" i="1"/>
  <c r="AB3221" i="1"/>
  <c r="AB3244" i="1"/>
  <c r="AB3258" i="1"/>
  <c r="AB3264" i="1"/>
  <c r="AB3271" i="1"/>
  <c r="AB3285" i="1"/>
  <c r="AB3316" i="1"/>
  <c r="AB3322" i="1"/>
  <c r="AB3394" i="1"/>
  <c r="AB3421" i="1"/>
  <c r="AB3434" i="1"/>
  <c r="AB3487" i="1"/>
  <c r="AB3551" i="1"/>
  <c r="AB3834" i="1"/>
  <c r="M3093" i="1"/>
  <c r="AB3093" i="1" s="1"/>
  <c r="V3098" i="1"/>
  <c r="AB3098" i="1" s="1"/>
  <c r="M3108" i="1"/>
  <c r="AB3108" i="1" s="1"/>
  <c r="Z3117" i="1"/>
  <c r="M3124" i="1"/>
  <c r="AB3124" i="1" s="1"/>
  <c r="AB3133" i="1"/>
  <c r="AB3138" i="1"/>
  <c r="S3138" i="1"/>
  <c r="V3145" i="1"/>
  <c r="AB3145" i="1" s="1"/>
  <c r="M3148" i="1"/>
  <c r="AB3148" i="1" s="1"/>
  <c r="Z3157" i="1"/>
  <c r="AB3157" i="1" s="1"/>
  <c r="AB3172" i="1"/>
  <c r="P3176" i="1"/>
  <c r="AB3186" i="1"/>
  <c r="AB3192" i="1"/>
  <c r="AB3199" i="1"/>
  <c r="S3199" i="1"/>
  <c r="M3209" i="1"/>
  <c r="AB3209" i="1" s="1"/>
  <c r="AB3213" i="1"/>
  <c r="V3222" i="1"/>
  <c r="AB3222" i="1" s="1"/>
  <c r="Z3226" i="1"/>
  <c r="AB3236" i="1"/>
  <c r="P3240" i="1"/>
  <c r="AB3240" i="1" s="1"/>
  <c r="AB3250" i="1"/>
  <c r="AB3256" i="1"/>
  <c r="S3263" i="1"/>
  <c r="AB3263" i="1" s="1"/>
  <c r="M3273" i="1"/>
  <c r="AB3273" i="1" s="1"/>
  <c r="AB3277" i="1"/>
  <c r="V3286" i="1"/>
  <c r="AB3286" i="1" s="1"/>
  <c r="Z3290" i="1"/>
  <c r="AB3290" i="1" s="1"/>
  <c r="AB3304" i="1"/>
  <c r="AB3311" i="1"/>
  <c r="M3317" i="1"/>
  <c r="Z3319" i="1"/>
  <c r="V3331" i="1"/>
  <c r="AB3331" i="1" s="1"/>
  <c r="AB3334" i="1"/>
  <c r="S3341" i="1"/>
  <c r="M3359" i="1"/>
  <c r="AB3365" i="1"/>
  <c r="AB3371" i="1"/>
  <c r="V3381" i="1"/>
  <c r="S3412" i="1"/>
  <c r="AB3412" i="1" s="1"/>
  <c r="V3413" i="1"/>
  <c r="M3430" i="1"/>
  <c r="AB3430" i="1" s="1"/>
  <c r="AB3438" i="1"/>
  <c r="P3785" i="1"/>
  <c r="AB3096" i="1"/>
  <c r="AB3103" i="1"/>
  <c r="AB3117" i="1"/>
  <c r="AB3159" i="1"/>
  <c r="AB3160" i="1"/>
  <c r="AB3164" i="1"/>
  <c r="AB3178" i="1"/>
  <c r="AB3184" i="1"/>
  <c r="AB3191" i="1"/>
  <c r="AB3205" i="1"/>
  <c r="AB3228" i="1"/>
  <c r="AB3242" i="1"/>
  <c r="AB3248" i="1"/>
  <c r="AB3255" i="1"/>
  <c r="AB3269" i="1"/>
  <c r="AB3292" i="1"/>
  <c r="AB3296" i="1"/>
  <c r="AB3320" i="1"/>
  <c r="AB3330" i="1"/>
  <c r="AB3353" i="1"/>
  <c r="AB3387" i="1"/>
  <c r="V3943" i="1"/>
  <c r="M3100" i="1"/>
  <c r="AB3100" i="1" s="1"/>
  <c r="M3101" i="1"/>
  <c r="AB3101" i="1" s="1"/>
  <c r="AB3119" i="1"/>
  <c r="V3137" i="1"/>
  <c r="AB3137" i="1" s="1"/>
  <c r="M3140" i="1"/>
  <c r="AB3140" i="1" s="1"/>
  <c r="Z3149" i="1"/>
  <c r="AB3149" i="1" s="1"/>
  <c r="AB3162" i="1"/>
  <c r="AB3170" i="1"/>
  <c r="AB3176" i="1"/>
  <c r="S3183" i="1"/>
  <c r="AB3183" i="1" s="1"/>
  <c r="M3193" i="1"/>
  <c r="AB3193" i="1" s="1"/>
  <c r="AB3197" i="1"/>
  <c r="V3206" i="1"/>
  <c r="AB3206" i="1" s="1"/>
  <c r="Z3210" i="1"/>
  <c r="AB3210" i="1" s="1"/>
  <c r="AB3220" i="1"/>
  <c r="P3224" i="1"/>
  <c r="AB3224" i="1" s="1"/>
  <c r="AB3234" i="1"/>
  <c r="AB3247" i="1"/>
  <c r="S3247" i="1"/>
  <c r="M3257" i="1"/>
  <c r="AB3257" i="1" s="1"/>
  <c r="AB3261" i="1"/>
  <c r="V3270" i="1"/>
  <c r="AB3270" i="1" s="1"/>
  <c r="Z3274" i="1"/>
  <c r="AB3274" i="1" s="1"/>
  <c r="AB3284" i="1"/>
  <c r="P3288" i="1"/>
  <c r="AB3288" i="1" s="1"/>
  <c r="AB3338" i="1"/>
  <c r="AB3356" i="1"/>
  <c r="M3358" i="1"/>
  <c r="AB3358" i="1" s="1"/>
  <c r="S3363" i="1"/>
  <c r="M3366" i="1"/>
  <c r="AB3366" i="1" s="1"/>
  <c r="Z3375" i="1"/>
  <c r="AB3375" i="1" s="1"/>
  <c r="AB3376" i="1"/>
  <c r="AB3386" i="1"/>
  <c r="AB3405" i="1"/>
  <c r="M3419" i="1"/>
  <c r="AB3419" i="1" s="1"/>
  <c r="AB3445" i="1"/>
  <c r="AB3470" i="1"/>
  <c r="P3578" i="1"/>
  <c r="AB3582" i="1"/>
  <c r="AB3597" i="1"/>
  <c r="AB3605" i="1"/>
  <c r="AB3615" i="1"/>
  <c r="M3898" i="1"/>
  <c r="AB3898" i="1" s="1"/>
  <c r="AB3943" i="1"/>
  <c r="AB3104" i="1"/>
  <c r="AB3120" i="1"/>
  <c r="AB3151" i="1"/>
  <c r="AB3152" i="1"/>
  <c r="AB3168" i="1"/>
  <c r="AB3175" i="1"/>
  <c r="AB3189" i="1"/>
  <c r="AB3212" i="1"/>
  <c r="AB3226" i="1"/>
  <c r="AB3232" i="1"/>
  <c r="AB3239" i="1"/>
  <c r="AB3253" i="1"/>
  <c r="AB3276" i="1"/>
  <c r="AB3319" i="1"/>
  <c r="AB3327" i="1"/>
  <c r="AB3348" i="1"/>
  <c r="AB3349" i="1"/>
  <c r="AB3357" i="1"/>
  <c r="AB3400" i="1"/>
  <c r="AB3408" i="1"/>
  <c r="AB3461" i="1"/>
  <c r="AB3494" i="1"/>
  <c r="AB3558" i="1"/>
  <c r="Z3303" i="1"/>
  <c r="AB3303" i="1" s="1"/>
  <c r="V3323" i="1"/>
  <c r="AB3323" i="1" s="1"/>
  <c r="AB3329" i="1"/>
  <c r="S3332" i="1"/>
  <c r="AB3332" i="1" s="1"/>
  <c r="P3341" i="1"/>
  <c r="AB3341" i="1" s="1"/>
  <c r="M3350" i="1"/>
  <c r="AB3350" i="1" s="1"/>
  <c r="Z3367" i="1"/>
  <c r="AB3367" i="1" s="1"/>
  <c r="V3387" i="1"/>
  <c r="AB3393" i="1"/>
  <c r="M3406" i="1"/>
  <c r="AB3406" i="1" s="1"/>
  <c r="S3413" i="1"/>
  <c r="AB3417" i="1"/>
  <c r="V3423" i="1"/>
  <c r="AB3423" i="1" s="1"/>
  <c r="S3441" i="1"/>
  <c r="Z3449" i="1"/>
  <c r="AB3449" i="1" s="1"/>
  <c r="AB3451" i="1"/>
  <c r="AB3458" i="1"/>
  <c r="AB3467" i="1"/>
  <c r="AB3471" i="1"/>
  <c r="V3480" i="1"/>
  <c r="AB3480" i="1" s="1"/>
  <c r="S3499" i="1"/>
  <c r="AB3499" i="1" s="1"/>
  <c r="M3510" i="1"/>
  <c r="V3528" i="1"/>
  <c r="AB3528" i="1" s="1"/>
  <c r="S3563" i="1"/>
  <c r="AB3563" i="1" s="1"/>
  <c r="AB3576" i="1"/>
  <c r="AB3578" i="1"/>
  <c r="AB3583" i="1"/>
  <c r="AB3595" i="1"/>
  <c r="V3658" i="1"/>
  <c r="AB3658" i="1" s="1"/>
  <c r="AB3746" i="1"/>
  <c r="V3747" i="1"/>
  <c r="AB3754" i="1"/>
  <c r="V3807" i="1"/>
  <c r="AB3807" i="1" s="1"/>
  <c r="AB3876" i="1"/>
  <c r="AB3930" i="1"/>
  <c r="AB3946" i="1"/>
  <c r="AB3297" i="1"/>
  <c r="AB3361" i="1"/>
  <c r="AB3444" i="1"/>
  <c r="AB3483" i="1"/>
  <c r="AB3488" i="1"/>
  <c r="AB3552" i="1"/>
  <c r="AB3611" i="1"/>
  <c r="AB3614" i="1"/>
  <c r="AB3647" i="1"/>
  <c r="P3671" i="1"/>
  <c r="AB3700" i="1"/>
  <c r="AB3860" i="1"/>
  <c r="AB3927" i="1"/>
  <c r="AB3951" i="1"/>
  <c r="V3299" i="1"/>
  <c r="AB3299" i="1" s="1"/>
  <c r="AB3305" i="1"/>
  <c r="S3308" i="1"/>
  <c r="AB3308" i="1" s="1"/>
  <c r="P3317" i="1"/>
  <c r="M3326" i="1"/>
  <c r="AB3326" i="1" s="1"/>
  <c r="Z3343" i="1"/>
  <c r="AB3343" i="1" s="1"/>
  <c r="V3363" i="1"/>
  <c r="AB3363" i="1" s="1"/>
  <c r="AB3369" i="1"/>
  <c r="S3372" i="1"/>
  <c r="AB3372" i="1" s="1"/>
  <c r="P3381" i="1"/>
  <c r="AB3381" i="1" s="1"/>
  <c r="M3390" i="1"/>
  <c r="AB3390" i="1" s="1"/>
  <c r="P3401" i="1"/>
  <c r="V3403" i="1"/>
  <c r="AB3403" i="1" s="1"/>
  <c r="P3418" i="1"/>
  <c r="S3422" i="1"/>
  <c r="V3435" i="1"/>
  <c r="M3453" i="1"/>
  <c r="AB3453" i="1" s="1"/>
  <c r="AB3456" i="1"/>
  <c r="S3462" i="1"/>
  <c r="AB3462" i="1" s="1"/>
  <c r="AB3468" i="1"/>
  <c r="AB3478" i="1"/>
  <c r="AB3486" i="1"/>
  <c r="AB3490" i="1"/>
  <c r="M3496" i="1"/>
  <c r="AB3496" i="1" s="1"/>
  <c r="AB3516" i="1"/>
  <c r="Z3519" i="1"/>
  <c r="AB3526" i="1"/>
  <c r="AB3535" i="1"/>
  <c r="AB3550" i="1"/>
  <c r="AB3554" i="1"/>
  <c r="M3560" i="1"/>
  <c r="AB3560" i="1" s="1"/>
  <c r="P3575" i="1"/>
  <c r="Z3580" i="1"/>
  <c r="AB3585" i="1"/>
  <c r="V3626" i="1"/>
  <c r="AB3626" i="1" s="1"/>
  <c r="P3642" i="1"/>
  <c r="AB3642" i="1" s="1"/>
  <c r="AB3659" i="1"/>
  <c r="P3698" i="1"/>
  <c r="AB3728" i="1"/>
  <c r="AB3863" i="1"/>
  <c r="AB3895" i="1"/>
  <c r="AB3313" i="1"/>
  <c r="AB3377" i="1"/>
  <c r="AB3424" i="1"/>
  <c r="AB3425" i="1"/>
  <c r="AB3431" i="1"/>
  <c r="AB3432" i="1"/>
  <c r="AB3448" i="1"/>
  <c r="AB3594" i="1"/>
  <c r="AB3643" i="1"/>
  <c r="Z3295" i="1"/>
  <c r="AB3295" i="1" s="1"/>
  <c r="V3315" i="1"/>
  <c r="AB3315" i="1" s="1"/>
  <c r="AB3321" i="1"/>
  <c r="S3324" i="1"/>
  <c r="AB3324" i="1" s="1"/>
  <c r="P3333" i="1"/>
  <c r="AB3333" i="1" s="1"/>
  <c r="M3342" i="1"/>
  <c r="AB3342" i="1" s="1"/>
  <c r="Z3359" i="1"/>
  <c r="V3379" i="1"/>
  <c r="AB3379" i="1" s="1"/>
  <c r="AB3385" i="1"/>
  <c r="S3388" i="1"/>
  <c r="AB3388" i="1" s="1"/>
  <c r="P3397" i="1"/>
  <c r="AB3397" i="1" s="1"/>
  <c r="M3399" i="1"/>
  <c r="AB3399" i="1" s="1"/>
  <c r="S3409" i="1"/>
  <c r="AB3409" i="1" s="1"/>
  <c r="Z3411" i="1"/>
  <c r="AB3411" i="1" s="1"/>
  <c r="Z3415" i="1"/>
  <c r="AB3415" i="1" s="1"/>
  <c r="AB3418" i="1"/>
  <c r="S3420" i="1"/>
  <c r="AB3420" i="1" s="1"/>
  <c r="S3428" i="1"/>
  <c r="AB3428" i="1" s="1"/>
  <c r="S3430" i="1"/>
  <c r="M3435" i="1"/>
  <c r="AB3435" i="1" s="1"/>
  <c r="AB3439" i="1"/>
  <c r="AB3441" i="1"/>
  <c r="AB3442" i="1"/>
  <c r="AB3443" i="1"/>
  <c r="P3450" i="1"/>
  <c r="AB3450" i="1" s="1"/>
  <c r="AB3452" i="1"/>
  <c r="AB3500" i="1"/>
  <c r="Z3503" i="1"/>
  <c r="AB3503" i="1" s="1"/>
  <c r="AB3510" i="1"/>
  <c r="AB3519" i="1"/>
  <c r="AB3534" i="1"/>
  <c r="AB3538" i="1"/>
  <c r="M3544" i="1"/>
  <c r="AB3544" i="1" s="1"/>
  <c r="AB3564" i="1"/>
  <c r="AB3570" i="1"/>
  <c r="AB3617" i="1"/>
  <c r="AB3669" i="1"/>
  <c r="AB3714" i="1"/>
  <c r="AB4067" i="1"/>
  <c r="Z3407" i="1"/>
  <c r="AB3407" i="1" s="1"/>
  <c r="P3477" i="1"/>
  <c r="AB3477" i="1" s="1"/>
  <c r="P3493" i="1"/>
  <c r="AB3493" i="1" s="1"/>
  <c r="P3509" i="1"/>
  <c r="AB3509" i="1" s="1"/>
  <c r="P3525" i="1"/>
  <c r="AB3525" i="1" s="1"/>
  <c r="P3541" i="1"/>
  <c r="AB3541" i="1" s="1"/>
  <c r="P3557" i="1"/>
  <c r="AB3557" i="1" s="1"/>
  <c r="AB3575" i="1"/>
  <c r="AB3580" i="1"/>
  <c r="AB3607" i="1"/>
  <c r="AB3612" i="1"/>
  <c r="AB3639" i="1"/>
  <c r="AB3644" i="1"/>
  <c r="AB3742" i="1"/>
  <c r="AB3768" i="1"/>
  <c r="AB3785" i="1"/>
  <c r="AB3457" i="1"/>
  <c r="AB3473" i="1"/>
  <c r="AB3489" i="1"/>
  <c r="V3499" i="1"/>
  <c r="AB3505" i="1"/>
  <c r="V3515" i="1"/>
  <c r="AB3515" i="1" s="1"/>
  <c r="AB3521" i="1"/>
  <c r="V3531" i="1"/>
  <c r="AB3531" i="1" s="1"/>
  <c r="AB3537" i="1"/>
  <c r="V3547" i="1"/>
  <c r="AB3547" i="1" s="1"/>
  <c r="AB3553" i="1"/>
  <c r="V3563" i="1"/>
  <c r="AB3569" i="1"/>
  <c r="AB3574" i="1"/>
  <c r="AB3577" i="1"/>
  <c r="S3577" i="1"/>
  <c r="V3584" i="1"/>
  <c r="AB3584" i="1" s="1"/>
  <c r="M3587" i="1"/>
  <c r="AB3587" i="1" s="1"/>
  <c r="AB3606" i="1"/>
  <c r="S3609" i="1"/>
  <c r="AB3609" i="1" s="1"/>
  <c r="V3616" i="1"/>
  <c r="AB3616" i="1" s="1"/>
  <c r="M3619" i="1"/>
  <c r="AB3619" i="1" s="1"/>
  <c r="AB3638" i="1"/>
  <c r="AB3641" i="1"/>
  <c r="S3641" i="1"/>
  <c r="V3648" i="1"/>
  <c r="AB3648" i="1" s="1"/>
  <c r="M3651" i="1"/>
  <c r="AB3651" i="1" s="1"/>
  <c r="AB3670" i="1"/>
  <c r="M3674" i="1"/>
  <c r="AB3674" i="1" s="1"/>
  <c r="AB3682" i="1"/>
  <c r="P3697" i="1"/>
  <c r="P3709" i="1"/>
  <c r="S3768" i="1"/>
  <c r="AB3780" i="1"/>
  <c r="AB3784" i="1"/>
  <c r="P3806" i="1"/>
  <c r="V3839" i="1"/>
  <c r="V3871" i="1"/>
  <c r="P3954" i="1"/>
  <c r="AB3572" i="1"/>
  <c r="AB3599" i="1"/>
  <c r="AB3604" i="1"/>
  <c r="AB3631" i="1"/>
  <c r="AB3636" i="1"/>
  <c r="AB3663" i="1"/>
  <c r="AB3668" i="1"/>
  <c r="AB3681" i="1"/>
  <c r="AB3690" i="1"/>
  <c r="AB3776" i="1"/>
  <c r="AB3796" i="1"/>
  <c r="AB3820" i="1"/>
  <c r="AB3839" i="1"/>
  <c r="AB3852" i="1"/>
  <c r="AB3871" i="1"/>
  <c r="AB3884" i="1"/>
  <c r="AB3916" i="1"/>
  <c r="AB3962" i="1"/>
  <c r="AB4021" i="1"/>
  <c r="AB3433" i="1"/>
  <c r="AB3447" i="1"/>
  <c r="AB3465" i="1"/>
  <c r="AB3476" i="1"/>
  <c r="AB3479" i="1"/>
  <c r="AB3492" i="1"/>
  <c r="AB3495" i="1"/>
  <c r="AB3508" i="1"/>
  <c r="AB3511" i="1"/>
  <c r="AB3524" i="1"/>
  <c r="AB3527" i="1"/>
  <c r="AB3540" i="1"/>
  <c r="AB3543" i="1"/>
  <c r="AB3556" i="1"/>
  <c r="AB3559" i="1"/>
  <c r="AB3598" i="1"/>
  <c r="AB3601" i="1"/>
  <c r="AB3630" i="1"/>
  <c r="AB3633" i="1"/>
  <c r="AB3662" i="1"/>
  <c r="S3665" i="1"/>
  <c r="AB3665" i="1" s="1"/>
  <c r="V3691" i="1"/>
  <c r="AB3691" i="1" s="1"/>
  <c r="V3699" i="1"/>
  <c r="AB3699" i="1" s="1"/>
  <c r="AB3709" i="1"/>
  <c r="V3711" i="1"/>
  <c r="P3721" i="1"/>
  <c r="P3729" i="1"/>
  <c r="S3732" i="1"/>
  <c r="AB3732" i="1" s="1"/>
  <c r="M3738" i="1"/>
  <c r="AB3738" i="1" s="1"/>
  <c r="S3752" i="1"/>
  <c r="Z3787" i="1"/>
  <c r="AB3977" i="1"/>
  <c r="AB4017" i="1"/>
  <c r="AB4154" i="1"/>
  <c r="V3395" i="1"/>
  <c r="AB3395" i="1" s="1"/>
  <c r="AB3401" i="1"/>
  <c r="S3404" i="1"/>
  <c r="AB3404" i="1" s="1"/>
  <c r="P3413" i="1"/>
  <c r="AB3413" i="1" s="1"/>
  <c r="M3422" i="1"/>
  <c r="AB3422" i="1" s="1"/>
  <c r="P3469" i="1"/>
  <c r="AB3469" i="1" s="1"/>
  <c r="P3485" i="1"/>
  <c r="AB3485" i="1" s="1"/>
  <c r="P3501" i="1"/>
  <c r="AB3501" i="1" s="1"/>
  <c r="P3517" i="1"/>
  <c r="AB3517" i="1" s="1"/>
  <c r="P3533" i="1"/>
  <c r="AB3533" i="1" s="1"/>
  <c r="P3549" i="1"/>
  <c r="AB3549" i="1" s="1"/>
  <c r="P3565" i="1"/>
  <c r="AB3565" i="1" s="1"/>
  <c r="P3586" i="1"/>
  <c r="AB3586" i="1" s="1"/>
  <c r="Z3588" i="1"/>
  <c r="AB3588" i="1" s="1"/>
  <c r="AB3591" i="1"/>
  <c r="AB3596" i="1"/>
  <c r="P3618" i="1"/>
  <c r="AB3618" i="1" s="1"/>
  <c r="Z3620" i="1"/>
  <c r="AB3620" i="1" s="1"/>
  <c r="AB3623" i="1"/>
  <c r="AB3628" i="1"/>
  <c r="P3650" i="1"/>
  <c r="AB3650" i="1" s="1"/>
  <c r="Z3652" i="1"/>
  <c r="AB3652" i="1" s="1"/>
  <c r="AB3655" i="1"/>
  <c r="AB3660" i="1"/>
  <c r="AB3677" i="1"/>
  <c r="S3688" i="1"/>
  <c r="AB3688" i="1" s="1"/>
  <c r="S3689" i="1"/>
  <c r="AB3689" i="1" s="1"/>
  <c r="AB3696" i="1"/>
  <c r="M3698" i="1"/>
  <c r="AB3698" i="1" s="1"/>
  <c r="Z3715" i="1"/>
  <c r="Z3716" i="1"/>
  <c r="Z3727" i="1"/>
  <c r="AB3743" i="1"/>
  <c r="V3764" i="1"/>
  <c r="AB3764" i="1" s="1"/>
  <c r="Z3771" i="1"/>
  <c r="S3781" i="1"/>
  <c r="P3797" i="1"/>
  <c r="M3802" i="1"/>
  <c r="AB3802" i="1" s="1"/>
  <c r="M3826" i="1"/>
  <c r="AB3826" i="1" s="1"/>
  <c r="AB3828" i="1"/>
  <c r="M3858" i="1"/>
  <c r="AB3858" i="1" s="1"/>
  <c r="M3890" i="1"/>
  <c r="AB3890" i="1" s="1"/>
  <c r="AB3892" i="1"/>
  <c r="M3922" i="1"/>
  <c r="AB3922" i="1" s="1"/>
  <c r="AB3924" i="1"/>
  <c r="AB3455" i="1"/>
  <c r="Z3455" i="1"/>
  <c r="S3460" i="1"/>
  <c r="AB3460" i="1" s="1"/>
  <c r="V3475" i="1"/>
  <c r="AB3475" i="1" s="1"/>
  <c r="AB3481" i="1"/>
  <c r="V3491" i="1"/>
  <c r="AB3491" i="1" s="1"/>
  <c r="AB3497" i="1"/>
  <c r="V3507" i="1"/>
  <c r="AB3507" i="1" s="1"/>
  <c r="AB3513" i="1"/>
  <c r="V3523" i="1"/>
  <c r="AB3523" i="1" s="1"/>
  <c r="AB3529" i="1"/>
  <c r="V3539" i="1"/>
  <c r="AB3539" i="1" s="1"/>
  <c r="AB3545" i="1"/>
  <c r="V3555" i="1"/>
  <c r="AB3555" i="1" s="1"/>
  <c r="AB3561" i="1"/>
  <c r="M3571" i="1"/>
  <c r="AB3571" i="1" s="1"/>
  <c r="AB3590" i="1"/>
  <c r="S3593" i="1"/>
  <c r="AB3593" i="1" s="1"/>
  <c r="V3600" i="1"/>
  <c r="AB3600" i="1" s="1"/>
  <c r="M3603" i="1"/>
  <c r="AB3603" i="1" s="1"/>
  <c r="AB3622" i="1"/>
  <c r="S3625" i="1"/>
  <c r="AB3625" i="1" s="1"/>
  <c r="V3632" i="1"/>
  <c r="AB3632" i="1" s="1"/>
  <c r="M3635" i="1"/>
  <c r="AB3635" i="1" s="1"/>
  <c r="AB3654" i="1"/>
  <c r="AB3657" i="1"/>
  <c r="S3657" i="1"/>
  <c r="V3664" i="1"/>
  <c r="AB3664" i="1" s="1"/>
  <c r="M3667" i="1"/>
  <c r="AB3667" i="1" s="1"/>
  <c r="AB3676" i="1"/>
  <c r="V3679" i="1"/>
  <c r="AB3679" i="1" s="1"/>
  <c r="Z3683" i="1"/>
  <c r="Z3684" i="1"/>
  <c r="AB3684" i="1" s="1"/>
  <c r="Z3703" i="1"/>
  <c r="S3708" i="1"/>
  <c r="AB3708" i="1" s="1"/>
  <c r="AB3711" i="1"/>
  <c r="AB3716" i="1"/>
  <c r="S3720" i="1"/>
  <c r="AB3720" i="1" s="1"/>
  <c r="AB3721" i="1"/>
  <c r="S3721" i="1"/>
  <c r="V3723" i="1"/>
  <c r="AB3723" i="1" s="1"/>
  <c r="V3732" i="1"/>
  <c r="M3750" i="1"/>
  <c r="AB3750" i="1" s="1"/>
  <c r="V3751" i="1"/>
  <c r="AB3751" i="1" s="1"/>
  <c r="AB3760" i="1"/>
  <c r="S3772" i="1"/>
  <c r="AB3772" i="1" s="1"/>
  <c r="AB3781" i="1"/>
  <c r="Z3791" i="1"/>
  <c r="M3810" i="1"/>
  <c r="AB3810" i="1" s="1"/>
  <c r="V3823" i="1"/>
  <c r="AB3823" i="1" s="1"/>
  <c r="V3855" i="1"/>
  <c r="AB3855" i="1" s="1"/>
  <c r="V3887" i="1"/>
  <c r="AB3887" i="1" s="1"/>
  <c r="V3919" i="1"/>
  <c r="AB3919" i="1" s="1"/>
  <c r="Z4006" i="1"/>
  <c r="AB4006" i="1" s="1"/>
  <c r="S4024" i="1"/>
  <c r="AB4024" i="1" s="1"/>
  <c r="AB4071" i="1"/>
  <c r="V4110" i="1"/>
  <c r="AB4110" i="1" s="1"/>
  <c r="S4122" i="1"/>
  <c r="AB4122" i="1" s="1"/>
  <c r="AB3697" i="1"/>
  <c r="AB3729" i="1"/>
  <c r="AB3789" i="1"/>
  <c r="AB3793" i="1"/>
  <c r="AB4033" i="1"/>
  <c r="AB4034" i="1"/>
  <c r="AB4055" i="1"/>
  <c r="S3672" i="1"/>
  <c r="AB3672" i="1" s="1"/>
  <c r="AB3685" i="1"/>
  <c r="P3693" i="1"/>
  <c r="V3695" i="1"/>
  <c r="AB3695" i="1" s="1"/>
  <c r="Z3699" i="1"/>
  <c r="M3702" i="1"/>
  <c r="AB3702" i="1" s="1"/>
  <c r="S3704" i="1"/>
  <c r="AB3704" i="1" s="1"/>
  <c r="AB3717" i="1"/>
  <c r="P3725" i="1"/>
  <c r="V3727" i="1"/>
  <c r="AB3727" i="1" s="1"/>
  <c r="Z3731" i="1"/>
  <c r="AB3731" i="1" s="1"/>
  <c r="M3734" i="1"/>
  <c r="AB3734" i="1" s="1"/>
  <c r="S3736" i="1"/>
  <c r="AB3736" i="1" s="1"/>
  <c r="AB3737" i="1"/>
  <c r="S3740" i="1"/>
  <c r="AB3740" i="1" s="1"/>
  <c r="Z3747" i="1"/>
  <c r="Z3751" i="1"/>
  <c r="P3753" i="1"/>
  <c r="P3757" i="1"/>
  <c r="AB3757" i="1" s="1"/>
  <c r="M3770" i="1"/>
  <c r="AB3770" i="1" s="1"/>
  <c r="V3771" i="1"/>
  <c r="AB3771" i="1" s="1"/>
  <c r="V3775" i="1"/>
  <c r="AB3775" i="1" s="1"/>
  <c r="M3782" i="1"/>
  <c r="AB3782" i="1" s="1"/>
  <c r="S3792" i="1"/>
  <c r="AB3792" i="1" s="1"/>
  <c r="AB3797" i="1"/>
  <c r="AB3801" i="1"/>
  <c r="S3804" i="1"/>
  <c r="AB3804" i="1" s="1"/>
  <c r="Z3811" i="1"/>
  <c r="Z3819" i="1"/>
  <c r="Z3827" i="1"/>
  <c r="Z3835" i="1"/>
  <c r="Z3843" i="1"/>
  <c r="Z3851" i="1"/>
  <c r="Z3859" i="1"/>
  <c r="Z3867" i="1"/>
  <c r="Z3875" i="1"/>
  <c r="Z3883" i="1"/>
  <c r="Z3891" i="1"/>
  <c r="Z3899" i="1"/>
  <c r="Z3907" i="1"/>
  <c r="Z3915" i="1"/>
  <c r="Z3923" i="1"/>
  <c r="Z3931" i="1"/>
  <c r="Z3939" i="1"/>
  <c r="Z3947" i="1"/>
  <c r="AB3954" i="1"/>
  <c r="AB3957" i="1"/>
  <c r="AB3960" i="1"/>
  <c r="AB3969" i="1"/>
  <c r="Z3975" i="1"/>
  <c r="S3979" i="1"/>
  <c r="AB3979" i="1" s="1"/>
  <c r="M3993" i="1"/>
  <c r="AB3993" i="1" s="1"/>
  <c r="M3994" i="1"/>
  <c r="AB3994" i="1" s="1"/>
  <c r="P4009" i="1"/>
  <c r="Z4030" i="1"/>
  <c r="AB4037" i="1"/>
  <c r="V4042" i="1"/>
  <c r="AB4042" i="1" s="1"/>
  <c r="AB4077" i="1"/>
  <c r="AB4088" i="1"/>
  <c r="M4118" i="1"/>
  <c r="AB4118" i="1" s="1"/>
  <c r="AB3673" i="1"/>
  <c r="V3683" i="1"/>
  <c r="AB3683" i="1" s="1"/>
  <c r="AB3705" i="1"/>
  <c r="P3713" i="1"/>
  <c r="AB3713" i="1" s="1"/>
  <c r="V3715" i="1"/>
  <c r="AB3715" i="1" s="1"/>
  <c r="Z3719" i="1"/>
  <c r="AB3719" i="1" s="1"/>
  <c r="M3722" i="1"/>
  <c r="AB3722" i="1" s="1"/>
  <c r="AB3739" i="1"/>
  <c r="AB3741" i="1"/>
  <c r="AB3745" i="1"/>
  <c r="S3748" i="1"/>
  <c r="AB3748" i="1" s="1"/>
  <c r="Z3755" i="1"/>
  <c r="AB3755" i="1" s="1"/>
  <c r="Z3759" i="1"/>
  <c r="AB3759" i="1" s="1"/>
  <c r="P3761" i="1"/>
  <c r="AB3761" i="1" s="1"/>
  <c r="P3765" i="1"/>
  <c r="AB3765" i="1" s="1"/>
  <c r="M3778" i="1"/>
  <c r="AB3778" i="1" s="1"/>
  <c r="V3779" i="1"/>
  <c r="AB3779" i="1" s="1"/>
  <c r="V3783" i="1"/>
  <c r="AB3783" i="1" s="1"/>
  <c r="M3790" i="1"/>
  <c r="AB3790" i="1" s="1"/>
  <c r="S3800" i="1"/>
  <c r="AB3800" i="1" s="1"/>
  <c r="AB3803" i="1"/>
  <c r="AB3805" i="1"/>
  <c r="AB3814" i="1"/>
  <c r="AB3822" i="1"/>
  <c r="AB3830" i="1"/>
  <c r="AB3838" i="1"/>
  <c r="AB3846" i="1"/>
  <c r="AB3854" i="1"/>
  <c r="AB3862" i="1"/>
  <c r="AB3870" i="1"/>
  <c r="AB3878" i="1"/>
  <c r="AB3886" i="1"/>
  <c r="AB3894" i="1"/>
  <c r="AB3902" i="1"/>
  <c r="AB3910" i="1"/>
  <c r="AB3918" i="1"/>
  <c r="AB3926" i="1"/>
  <c r="AB3934" i="1"/>
  <c r="AB3942" i="1"/>
  <c r="AB3950" i="1"/>
  <c r="S3953" i="1"/>
  <c r="AB3987" i="1"/>
  <c r="AB4032" i="1"/>
  <c r="AB4048" i="1"/>
  <c r="Z4051" i="1"/>
  <c r="AB4052" i="1"/>
  <c r="AB4058" i="1"/>
  <c r="AB4201" i="1"/>
  <c r="V3671" i="1"/>
  <c r="AB3671" i="1" s="1"/>
  <c r="Z3675" i="1"/>
  <c r="AB3675" i="1" s="1"/>
  <c r="M3678" i="1"/>
  <c r="AB3678" i="1" s="1"/>
  <c r="S3680" i="1"/>
  <c r="AB3680" i="1" s="1"/>
  <c r="AB3693" i="1"/>
  <c r="P3701" i="1"/>
  <c r="AB3701" i="1" s="1"/>
  <c r="V3703" i="1"/>
  <c r="AB3703" i="1" s="1"/>
  <c r="Z3707" i="1"/>
  <c r="AB3707" i="1" s="1"/>
  <c r="M3710" i="1"/>
  <c r="AB3710" i="1" s="1"/>
  <c r="S3712" i="1"/>
  <c r="AB3712" i="1" s="1"/>
  <c r="AB3725" i="1"/>
  <c r="P3733" i="1"/>
  <c r="AB3733" i="1" s="1"/>
  <c r="V3735" i="1"/>
  <c r="AB3735" i="1" s="1"/>
  <c r="S3744" i="1"/>
  <c r="AB3744" i="1" s="1"/>
  <c r="AB3747" i="1"/>
  <c r="AB3749" i="1"/>
  <c r="AB3752" i="1"/>
  <c r="AB3753" i="1"/>
  <c r="S3756" i="1"/>
  <c r="AB3756" i="1" s="1"/>
  <c r="Z3763" i="1"/>
  <c r="AB3763" i="1" s="1"/>
  <c r="Z3767" i="1"/>
  <c r="AB3767" i="1" s="1"/>
  <c r="P3769" i="1"/>
  <c r="AB3769" i="1" s="1"/>
  <c r="P3773" i="1"/>
  <c r="AB3773" i="1" s="1"/>
  <c r="M3786" i="1"/>
  <c r="AB3786" i="1" s="1"/>
  <c r="V3787" i="1"/>
  <c r="AB3787" i="1" s="1"/>
  <c r="V3791" i="1"/>
  <c r="AB3791" i="1" s="1"/>
  <c r="M3798" i="1"/>
  <c r="AB3798" i="1" s="1"/>
  <c r="S3808" i="1"/>
  <c r="AB3808" i="1" s="1"/>
  <c r="AB3809" i="1"/>
  <c r="AB3811" i="1"/>
  <c r="AB3813" i="1"/>
  <c r="S3816" i="1"/>
  <c r="AB3816" i="1" s="1"/>
  <c r="AB3817" i="1"/>
  <c r="AB3819" i="1"/>
  <c r="AB3821" i="1"/>
  <c r="S3824" i="1"/>
  <c r="AB3824" i="1" s="1"/>
  <c r="AB3825" i="1"/>
  <c r="AB3827" i="1"/>
  <c r="AB3829" i="1"/>
  <c r="S3832" i="1"/>
  <c r="AB3832" i="1" s="1"/>
  <c r="AB3833" i="1"/>
  <c r="AB3835" i="1"/>
  <c r="AB3837" i="1"/>
  <c r="S3840" i="1"/>
  <c r="AB3840" i="1" s="1"/>
  <c r="AB3841" i="1"/>
  <c r="AB3843" i="1"/>
  <c r="AB3845" i="1"/>
  <c r="S3848" i="1"/>
  <c r="AB3848" i="1" s="1"/>
  <c r="AB3849" i="1"/>
  <c r="AB3851" i="1"/>
  <c r="AB3853" i="1"/>
  <c r="S3856" i="1"/>
  <c r="AB3856" i="1" s="1"/>
  <c r="AB3857" i="1"/>
  <c r="AB3859" i="1"/>
  <c r="AB3861" i="1"/>
  <c r="S3864" i="1"/>
  <c r="AB3864" i="1" s="1"/>
  <c r="AB3865" i="1"/>
  <c r="AB3867" i="1"/>
  <c r="AB3869" i="1"/>
  <c r="S3872" i="1"/>
  <c r="AB3872" i="1" s="1"/>
  <c r="AB3873" i="1"/>
  <c r="AB3875" i="1"/>
  <c r="AB3877" i="1"/>
  <c r="S3880" i="1"/>
  <c r="AB3880" i="1" s="1"/>
  <c r="AB3881" i="1"/>
  <c r="AB3883" i="1"/>
  <c r="AB3885" i="1"/>
  <c r="S3888" i="1"/>
  <c r="AB3888" i="1" s="1"/>
  <c r="AB3889" i="1"/>
  <c r="AB3891" i="1"/>
  <c r="AB3893" i="1"/>
  <c r="S3896" i="1"/>
  <c r="AB3896" i="1" s="1"/>
  <c r="AB3897" i="1"/>
  <c r="AB3899" i="1"/>
  <c r="AB3901" i="1"/>
  <c r="S3904" i="1"/>
  <c r="AB3904" i="1" s="1"/>
  <c r="AB3905" i="1"/>
  <c r="AB3907" i="1"/>
  <c r="AB3909" i="1"/>
  <c r="S3912" i="1"/>
  <c r="AB3912" i="1" s="1"/>
  <c r="AB3913" i="1"/>
  <c r="AB3915" i="1"/>
  <c r="AB3917" i="1"/>
  <c r="S3920" i="1"/>
  <c r="AB3920" i="1" s="1"/>
  <c r="AB3921" i="1"/>
  <c r="AB3923" i="1"/>
  <c r="AB3925" i="1"/>
  <c r="S3928" i="1"/>
  <c r="AB3928" i="1" s="1"/>
  <c r="AB3929" i="1"/>
  <c r="AB3931" i="1"/>
  <c r="AB3933" i="1"/>
  <c r="S3936" i="1"/>
  <c r="AB3936" i="1" s="1"/>
  <c r="AB3937" i="1"/>
  <c r="AB3939" i="1"/>
  <c r="AB3941" i="1"/>
  <c r="S3944" i="1"/>
  <c r="AB3944" i="1" s="1"/>
  <c r="AB3945" i="1"/>
  <c r="AB3947" i="1"/>
  <c r="AB3949" i="1"/>
  <c r="V3959" i="1"/>
  <c r="S3967" i="1"/>
  <c r="AB3967" i="1" s="1"/>
  <c r="Z3974" i="1"/>
  <c r="V3990" i="1"/>
  <c r="S4003" i="1"/>
  <c r="AB4003" i="1" s="1"/>
  <c r="AB4040" i="1"/>
  <c r="S4075" i="1"/>
  <c r="AB4075" i="1" s="1"/>
  <c r="AB4100" i="1"/>
  <c r="AB4166" i="1"/>
  <c r="V4182" i="1"/>
  <c r="Z4197" i="1"/>
  <c r="M3794" i="1"/>
  <c r="AB3794" i="1" s="1"/>
  <c r="V3795" i="1"/>
  <c r="AB3795" i="1" s="1"/>
  <c r="V3799" i="1"/>
  <c r="AB3799" i="1" s="1"/>
  <c r="M3806" i="1"/>
  <c r="AB3806" i="1" s="1"/>
  <c r="V3958" i="1"/>
  <c r="AB3958" i="1" s="1"/>
  <c r="M3978" i="1"/>
  <c r="AB3989" i="1"/>
  <c r="AB4025" i="1"/>
  <c r="AB4046" i="1"/>
  <c r="V4047" i="1"/>
  <c r="AB4047" i="1" s="1"/>
  <c r="M4083" i="1"/>
  <c r="Z4093" i="1"/>
  <c r="AB4098" i="1"/>
  <c r="AB3956" i="1"/>
  <c r="S3959" i="1"/>
  <c r="AB3959" i="1" s="1"/>
  <c r="P3980" i="1"/>
  <c r="AB3980" i="1" s="1"/>
  <c r="V3982" i="1"/>
  <c r="AB3982" i="1" s="1"/>
  <c r="Z3986" i="1"/>
  <c r="P4000" i="1"/>
  <c r="AB4000" i="1" s="1"/>
  <c r="Z4002" i="1"/>
  <c r="P4004" i="1"/>
  <c r="AB4004" i="1" s="1"/>
  <c r="M4009" i="1"/>
  <c r="AB4009" i="1" s="1"/>
  <c r="V4010" i="1"/>
  <c r="AB4010" i="1" s="1"/>
  <c r="M4013" i="1"/>
  <c r="AB4013" i="1" s="1"/>
  <c r="S4019" i="1"/>
  <c r="AB4019" i="1" s="1"/>
  <c r="Z4022" i="1"/>
  <c r="S4027" i="1"/>
  <c r="AB4027" i="1" s="1"/>
  <c r="M4029" i="1"/>
  <c r="AB4029" i="1" s="1"/>
  <c r="Z4038" i="1"/>
  <c r="AB4038" i="1" s="1"/>
  <c r="AB4041" i="1"/>
  <c r="V4050" i="1"/>
  <c r="AB4050" i="1" s="1"/>
  <c r="AB4056" i="1"/>
  <c r="P4060" i="1"/>
  <c r="AB4060" i="1" s="1"/>
  <c r="V4091" i="1"/>
  <c r="AB4091" i="1" s="1"/>
  <c r="AB4096" i="1"/>
  <c r="V4113" i="1"/>
  <c r="AB4113" i="1" s="1"/>
  <c r="P4120" i="1"/>
  <c r="S4123" i="1"/>
  <c r="AB4123" i="1" s="1"/>
  <c r="AB4124" i="1"/>
  <c r="Z4126" i="1"/>
  <c r="AB4126" i="1" s="1"/>
  <c r="AB4136" i="1"/>
  <c r="P4140" i="1"/>
  <c r="Z4141" i="1"/>
  <c r="AB4141" i="1" s="1"/>
  <c r="AB4158" i="1"/>
  <c r="P3964" i="1"/>
  <c r="V3966" i="1"/>
  <c r="AB3966" i="1" s="1"/>
  <c r="AB3968" i="1"/>
  <c r="Z3970" i="1"/>
  <c r="AB3970" i="1" s="1"/>
  <c r="M3973" i="1"/>
  <c r="AB3973" i="1" s="1"/>
  <c r="S3975" i="1"/>
  <c r="AB3975" i="1" s="1"/>
  <c r="AB3988" i="1"/>
  <c r="Z3990" i="1"/>
  <c r="V3998" i="1"/>
  <c r="AB3998" i="1" s="1"/>
  <c r="S4007" i="1"/>
  <c r="AB4007" i="1" s="1"/>
  <c r="P4028" i="1"/>
  <c r="AB4030" i="1"/>
  <c r="AB4044" i="1"/>
  <c r="AB4059" i="1"/>
  <c r="S4059" i="1"/>
  <c r="M4061" i="1"/>
  <c r="AB4061" i="1" s="1"/>
  <c r="Z4070" i="1"/>
  <c r="AB4073" i="1"/>
  <c r="Z4085" i="1"/>
  <c r="AB4093" i="1"/>
  <c r="AB4107" i="1"/>
  <c r="AB4162" i="1"/>
  <c r="AB4181" i="1"/>
  <c r="AB4194" i="1"/>
  <c r="AB4264" i="1"/>
  <c r="M3953" i="1"/>
  <c r="AB3953" i="1" s="1"/>
  <c r="M3961" i="1"/>
  <c r="AB3961" i="1" s="1"/>
  <c r="S3963" i="1"/>
  <c r="AB3963" i="1" s="1"/>
  <c r="P3984" i="1"/>
  <c r="AB3984" i="1" s="1"/>
  <c r="V3986" i="1"/>
  <c r="AB3986" i="1" s="1"/>
  <c r="AB3990" i="1"/>
  <c r="P3992" i="1"/>
  <c r="AB3992" i="1" s="1"/>
  <c r="Z3994" i="1"/>
  <c r="P3996" i="1"/>
  <c r="M4001" i="1"/>
  <c r="AB4001" i="1" s="1"/>
  <c r="V4002" i="1"/>
  <c r="AB4002" i="1" s="1"/>
  <c r="M4005" i="1"/>
  <c r="AB4005" i="1" s="1"/>
  <c r="S4011" i="1"/>
  <c r="AB4011" i="1" s="1"/>
  <c r="AB4012" i="1"/>
  <c r="Z4014" i="1"/>
  <c r="V4022" i="1"/>
  <c r="AB4022" i="1" s="1"/>
  <c r="AB4036" i="1"/>
  <c r="S4051" i="1"/>
  <c r="AB4051" i="1" s="1"/>
  <c r="M4053" i="1"/>
  <c r="AB4053" i="1" s="1"/>
  <c r="Z4062" i="1"/>
  <c r="AB4062" i="1" s="1"/>
  <c r="AB4065" i="1"/>
  <c r="AB4072" i="1"/>
  <c r="V4074" i="1"/>
  <c r="AB4074" i="1" s="1"/>
  <c r="AB4086" i="1"/>
  <c r="P4109" i="1"/>
  <c r="AB4109" i="1" s="1"/>
  <c r="S4114" i="1"/>
  <c r="AB4114" i="1" s="1"/>
  <c r="AB4119" i="1"/>
  <c r="V4121" i="1"/>
  <c r="AB4121" i="1" s="1"/>
  <c r="S4130" i="1"/>
  <c r="AB4130" i="1" s="1"/>
  <c r="AB4131" i="1"/>
  <c r="AB4140" i="1"/>
  <c r="Z4142" i="1"/>
  <c r="AB4142" i="1" s="1"/>
  <c r="AB4182" i="1"/>
  <c r="P3952" i="1"/>
  <c r="AB3952" i="1" s="1"/>
  <c r="AB3964" i="1"/>
  <c r="P3972" i="1"/>
  <c r="AB3972" i="1" s="1"/>
  <c r="V3974" i="1"/>
  <c r="AB3974" i="1" s="1"/>
  <c r="AB3976" i="1"/>
  <c r="Z3978" i="1"/>
  <c r="M3981" i="1"/>
  <c r="AB3981" i="1" s="1"/>
  <c r="S3983" i="1"/>
  <c r="AB3983" i="1" s="1"/>
  <c r="S3991" i="1"/>
  <c r="AB3991" i="1" s="1"/>
  <c r="AB4008" i="1"/>
  <c r="AB4014" i="1"/>
  <c r="P4016" i="1"/>
  <c r="AB4016" i="1" s="1"/>
  <c r="Z4018" i="1"/>
  <c r="AB4018" i="1" s="1"/>
  <c r="P4020" i="1"/>
  <c r="AB4020" i="1" s="1"/>
  <c r="AB4028" i="1"/>
  <c r="AB4043" i="1"/>
  <c r="S4043" i="1"/>
  <c r="M4045" i="1"/>
  <c r="AB4045" i="1" s="1"/>
  <c r="Z4054" i="1"/>
  <c r="AB4054" i="1" s="1"/>
  <c r="AB4057" i="1"/>
  <c r="V4066" i="1"/>
  <c r="AB4066" i="1" s="1"/>
  <c r="P4076" i="1"/>
  <c r="AB4076" i="1" s="1"/>
  <c r="AB4078" i="1"/>
  <c r="M4080" i="1"/>
  <c r="AB4080" i="1" s="1"/>
  <c r="Z4089" i="1"/>
  <c r="AB4089" i="1" s="1"/>
  <c r="AB4105" i="1"/>
  <c r="V4106" i="1"/>
  <c r="AB4125" i="1"/>
  <c r="P4147" i="1"/>
  <c r="AB4173" i="1"/>
  <c r="AB3996" i="1"/>
  <c r="AB4035" i="1"/>
  <c r="AB4049" i="1"/>
  <c r="AB4064" i="1"/>
  <c r="AB4070" i="1"/>
  <c r="AB4085" i="1"/>
  <c r="AB4104" i="1"/>
  <c r="Z4108" i="1"/>
  <c r="S4111" i="1"/>
  <c r="AB4111" i="1" s="1"/>
  <c r="AB4112" i="1"/>
  <c r="AB4117" i="1"/>
  <c r="M4129" i="1"/>
  <c r="AB4129" i="1" s="1"/>
  <c r="AB4177" i="1"/>
  <c r="M4220" i="1"/>
  <c r="V4097" i="1"/>
  <c r="AB4097" i="1" s="1"/>
  <c r="AB4103" i="1"/>
  <c r="S4106" i="1"/>
  <c r="AB4106" i="1" s="1"/>
  <c r="P4115" i="1"/>
  <c r="AB4115" i="1" s="1"/>
  <c r="P4155" i="1"/>
  <c r="AB4155" i="1" s="1"/>
  <c r="AB4157" i="1"/>
  <c r="V4174" i="1"/>
  <c r="AB4174" i="1" s="1"/>
  <c r="P4176" i="1"/>
  <c r="AB4176" i="1" s="1"/>
  <c r="S4205" i="1"/>
  <c r="AB4205" i="1" s="1"/>
  <c r="AB4206" i="1"/>
  <c r="AB4207" i="1"/>
  <c r="Z4208" i="1"/>
  <c r="P4083" i="1"/>
  <c r="M4092" i="1"/>
  <c r="AB4092" i="1" s="1"/>
  <c r="Z4109" i="1"/>
  <c r="AB4120" i="1"/>
  <c r="AB4127" i="1"/>
  <c r="M4132" i="1"/>
  <c r="AB4132" i="1" s="1"/>
  <c r="M4133" i="1"/>
  <c r="AB4133" i="1" s="1"/>
  <c r="S4138" i="1"/>
  <c r="AB4138" i="1" s="1"/>
  <c r="S4139" i="1"/>
  <c r="AB4143" i="1"/>
  <c r="S4146" i="1"/>
  <c r="AB4146" i="1" s="1"/>
  <c r="AB4147" i="1"/>
  <c r="M4156" i="1"/>
  <c r="AB4156" i="1" s="1"/>
  <c r="AB4160" i="1"/>
  <c r="Z4165" i="1"/>
  <c r="AB4167" i="1"/>
  <c r="S4175" i="1"/>
  <c r="Z4178" i="1"/>
  <c r="AB4185" i="1"/>
  <c r="AB4079" i="1"/>
  <c r="AB4139" i="1"/>
  <c r="AB4144" i="1"/>
  <c r="AB4152" i="1"/>
  <c r="AB4159" i="1"/>
  <c r="AB4171" i="1"/>
  <c r="AB4172" i="1"/>
  <c r="AB4175" i="1"/>
  <c r="AB4188" i="1"/>
  <c r="AB4238" i="1"/>
  <c r="AB4308" i="1"/>
  <c r="V4081" i="1"/>
  <c r="AB4081" i="1" s="1"/>
  <c r="AB4087" i="1"/>
  <c r="S4090" i="1"/>
  <c r="AB4090" i="1" s="1"/>
  <c r="P4099" i="1"/>
  <c r="AB4099" i="1" s="1"/>
  <c r="M4108" i="1"/>
  <c r="AB4108" i="1" s="1"/>
  <c r="AB4128" i="1"/>
  <c r="P4132" i="1"/>
  <c r="V4137" i="1"/>
  <c r="AB4137" i="1" s="1"/>
  <c r="V4138" i="1"/>
  <c r="Z4149" i="1"/>
  <c r="AB4149" i="1" s="1"/>
  <c r="AB4151" i="1"/>
  <c r="V4153" i="1"/>
  <c r="AB4153" i="1" s="1"/>
  <c r="AB4170" i="1"/>
  <c r="AB4179" i="1"/>
  <c r="AB4180" i="1"/>
  <c r="M4218" i="1"/>
  <c r="AB4218" i="1" s="1"/>
  <c r="AB4095" i="1"/>
  <c r="V4145" i="1"/>
  <c r="AB4145" i="1" s="1"/>
  <c r="P4163" i="1"/>
  <c r="AB4163" i="1" s="1"/>
  <c r="AB4165" i="1"/>
  <c r="P4168" i="1"/>
  <c r="AB4168" i="1" s="1"/>
  <c r="AB4178" i="1"/>
  <c r="M4186" i="1"/>
  <c r="AB4186" i="1" s="1"/>
  <c r="S4192" i="1"/>
  <c r="AB4192" i="1" s="1"/>
  <c r="Z4195" i="1"/>
  <c r="AB4195" i="1" s="1"/>
  <c r="P4210" i="1"/>
  <c r="AB4210" i="1" s="1"/>
  <c r="Z4210" i="1"/>
  <c r="V4220" i="1"/>
  <c r="V4223" i="1"/>
  <c r="AB4223" i="1" s="1"/>
  <c r="M4234" i="1"/>
  <c r="Z4285" i="1"/>
  <c r="AB4292" i="1"/>
  <c r="AB4437" i="1"/>
  <c r="AB4197" i="1"/>
  <c r="AB4198" i="1"/>
  <c r="AB4226" i="1"/>
  <c r="AB4240" i="1"/>
  <c r="AB4263" i="1"/>
  <c r="AB4284" i="1"/>
  <c r="AB4312" i="1"/>
  <c r="AB4323" i="1"/>
  <c r="AB4330" i="1"/>
  <c r="V4183" i="1"/>
  <c r="AB4183" i="1" s="1"/>
  <c r="Z4187" i="1"/>
  <c r="M4193" i="1"/>
  <c r="AB4193" i="1" s="1"/>
  <c r="S4208" i="1"/>
  <c r="AB4208" i="1" s="1"/>
  <c r="V4211" i="1"/>
  <c r="AB4211" i="1" s="1"/>
  <c r="P4217" i="1"/>
  <c r="Z4221" i="1"/>
  <c r="P4233" i="1"/>
  <c r="V4236" i="1"/>
  <c r="AB4236" i="1" s="1"/>
  <c r="AB4291" i="1"/>
  <c r="AB4300" i="1"/>
  <c r="AB4358" i="1"/>
  <c r="AB4187" i="1"/>
  <c r="AB4209" i="1"/>
  <c r="AB4221" i="1"/>
  <c r="AB4222" i="1"/>
  <c r="AB4273" i="1"/>
  <c r="AB4279" i="1"/>
  <c r="AB4189" i="1"/>
  <c r="AB4256" i="1"/>
  <c r="AB4265" i="1"/>
  <c r="AB4289" i="1"/>
  <c r="AB4338" i="1"/>
  <c r="AB4639" i="1"/>
  <c r="AB4190" i="1"/>
  <c r="V4199" i="1"/>
  <c r="AB4199" i="1" s="1"/>
  <c r="AB4217" i="1"/>
  <c r="AB4220" i="1"/>
  <c r="V4224" i="1"/>
  <c r="AB4224" i="1" s="1"/>
  <c r="Z4228" i="1"/>
  <c r="AB4228" i="1" s="1"/>
  <c r="AB4248" i="1"/>
  <c r="AB4249" i="1"/>
  <c r="AB4260" i="1"/>
  <c r="AB4349" i="1"/>
  <c r="AB4253" i="1"/>
  <c r="V4268" i="1"/>
  <c r="AB4268" i="1" s="1"/>
  <c r="P4286" i="1"/>
  <c r="AB4298" i="1"/>
  <c r="S4332" i="1"/>
  <c r="Z4339" i="1"/>
  <c r="AB4339" i="1" s="1"/>
  <c r="AB4399" i="1"/>
  <c r="V4411" i="1"/>
  <c r="AB4411" i="1" s="1"/>
  <c r="AB4519" i="1"/>
  <c r="V4215" i="1"/>
  <c r="AB4215" i="1" s="1"/>
  <c r="S4232" i="1"/>
  <c r="AB4232" i="1" s="1"/>
  <c r="Z4234" i="1"/>
  <c r="AB4234" i="1" s="1"/>
  <c r="S4245" i="1"/>
  <c r="AB4245" i="1" s="1"/>
  <c r="S4247" i="1"/>
  <c r="M4271" i="1"/>
  <c r="AB4271" i="1" s="1"/>
  <c r="AB4274" i="1"/>
  <c r="Z4277" i="1"/>
  <c r="S4285" i="1"/>
  <c r="AB4285" i="1" s="1"/>
  <c r="Z4288" i="1"/>
  <c r="M4295" i="1"/>
  <c r="AB4295" i="1" s="1"/>
  <c r="M4297" i="1"/>
  <c r="AB4297" i="1" s="1"/>
  <c r="M4301" i="1"/>
  <c r="AB4301" i="1" s="1"/>
  <c r="Z4303" i="1"/>
  <c r="S4310" i="1"/>
  <c r="Z4316" i="1"/>
  <c r="S4321" i="1"/>
  <c r="AB4321" i="1" s="1"/>
  <c r="S4350" i="1"/>
  <c r="AB4458" i="1"/>
  <c r="AB4678" i="1"/>
  <c r="AB4233" i="1"/>
  <c r="AB4258" i="1"/>
  <c r="AB4259" i="1"/>
  <c r="AB4288" i="1"/>
  <c r="AB4303" i="1"/>
  <c r="AB4352" i="1"/>
  <c r="AB4357" i="1"/>
  <c r="AB4586" i="1"/>
  <c r="V4231" i="1"/>
  <c r="AB4231" i="1" s="1"/>
  <c r="V4232" i="1"/>
  <c r="AB4250" i="1"/>
  <c r="P4270" i="1"/>
  <c r="AB4270" i="1" s="1"/>
  <c r="AB4290" i="1"/>
  <c r="P4314" i="1"/>
  <c r="AB4314" i="1" s="1"/>
  <c r="M4320" i="1"/>
  <c r="AB4320" i="1" s="1"/>
  <c r="Z4324" i="1"/>
  <c r="AB4324" i="1" s="1"/>
  <c r="S4348" i="1"/>
  <c r="AB4348" i="1" s="1"/>
  <c r="AB4356" i="1"/>
  <c r="AB4363" i="1"/>
  <c r="AB4410" i="1"/>
  <c r="Z4431" i="1"/>
  <c r="AB4433" i="1"/>
  <c r="S4433" i="1"/>
  <c r="AB4446" i="1"/>
  <c r="Z4452" i="1"/>
  <c r="AB4456" i="1"/>
  <c r="AB4510" i="1"/>
  <c r="AB4632" i="1"/>
  <c r="AB4634" i="1"/>
  <c r="S4184" i="1"/>
  <c r="AB4184" i="1" s="1"/>
  <c r="P4193" i="1"/>
  <c r="M4202" i="1"/>
  <c r="AB4202" i="1" s="1"/>
  <c r="Z4219" i="1"/>
  <c r="AB4219" i="1" s="1"/>
  <c r="P4225" i="1"/>
  <c r="AB4225" i="1" s="1"/>
  <c r="AB4229" i="1"/>
  <c r="Z4242" i="1"/>
  <c r="M4247" i="1"/>
  <c r="AB4247" i="1" s="1"/>
  <c r="M4255" i="1"/>
  <c r="AB4255" i="1" s="1"/>
  <c r="V4257" i="1"/>
  <c r="M4275" i="1"/>
  <c r="AB4275" i="1" s="1"/>
  <c r="M4286" i="1"/>
  <c r="AB4286" i="1" s="1"/>
  <c r="AB4302" i="1"/>
  <c r="V4311" i="1"/>
  <c r="AB4311" i="1" s="1"/>
  <c r="S4316" i="1"/>
  <c r="AB4316" i="1" s="1"/>
  <c r="AB4317" i="1"/>
  <c r="Z4343" i="1"/>
  <c r="Z4344" i="1"/>
  <c r="AB4384" i="1"/>
  <c r="AB4449" i="1"/>
  <c r="P4718" i="1"/>
  <c r="AB4237" i="1"/>
  <c r="V4239" i="1"/>
  <c r="AB4239" i="1" s="1"/>
  <c r="AB4241" i="1"/>
  <c r="AB4242" i="1"/>
  <c r="P4254" i="1"/>
  <c r="AB4254" i="1" s="1"/>
  <c r="M4257" i="1"/>
  <c r="AB4257" i="1" s="1"/>
  <c r="S4261" i="1"/>
  <c r="AB4261" i="1" s="1"/>
  <c r="S4269" i="1"/>
  <c r="AB4269" i="1" s="1"/>
  <c r="P4272" i="1"/>
  <c r="AB4272" i="1" s="1"/>
  <c r="V4276" i="1"/>
  <c r="AB4276" i="1" s="1"/>
  <c r="AB4282" i="1"/>
  <c r="S4282" i="1"/>
  <c r="AB4293" i="1"/>
  <c r="Z4299" i="1"/>
  <c r="S4301" i="1"/>
  <c r="Z4313" i="1"/>
  <c r="M4326" i="1"/>
  <c r="AB4326" i="1" s="1"/>
  <c r="M4334" i="1"/>
  <c r="AB4334" i="1" s="1"/>
  <c r="AB4341" i="1"/>
  <c r="S4444" i="1"/>
  <c r="AB4444" i="1" s="1"/>
  <c r="M4459" i="1"/>
  <c r="M4695" i="1"/>
  <c r="P4842" i="1"/>
  <c r="M4854" i="1"/>
  <c r="V4869" i="1"/>
  <c r="AB4869" i="1" s="1"/>
  <c r="AB4313" i="1"/>
  <c r="S4313" i="1"/>
  <c r="AB4332" i="1"/>
  <c r="AB4336" i="1"/>
  <c r="AB4337" i="1"/>
  <c r="AB4343" i="1"/>
  <c r="AB4351" i="1"/>
  <c r="V4360" i="1"/>
  <c r="AB4360" i="1" s="1"/>
  <c r="P4364" i="1"/>
  <c r="Z4369" i="1"/>
  <c r="AB4369" i="1" s="1"/>
  <c r="Z4375" i="1"/>
  <c r="AB4375" i="1" s="1"/>
  <c r="AB4379" i="1"/>
  <c r="Z4382" i="1"/>
  <c r="AB4383" i="1"/>
  <c r="P4389" i="1"/>
  <c r="AB4394" i="1"/>
  <c r="S4401" i="1"/>
  <c r="AB4401" i="1" s="1"/>
  <c r="P4405" i="1"/>
  <c r="AB4405" i="1" s="1"/>
  <c r="Z4417" i="1"/>
  <c r="AB4426" i="1"/>
  <c r="AB4434" i="1"/>
  <c r="Z4438" i="1"/>
  <c r="AB4474" i="1"/>
  <c r="AB4481" i="1"/>
  <c r="S4492" i="1"/>
  <c r="AB4492" i="1" s="1"/>
  <c r="AB4501" i="1"/>
  <c r="M4507" i="1"/>
  <c r="AB4507" i="1" s="1"/>
  <c r="P4569" i="1"/>
  <c r="AB4680" i="1"/>
  <c r="AB4466" i="1"/>
  <c r="AB4644" i="1"/>
  <c r="AB4374" i="1"/>
  <c r="AB4386" i="1"/>
  <c r="AB4431" i="1"/>
  <c r="AB4478" i="1"/>
  <c r="AB4552" i="1"/>
  <c r="AB4378" i="1"/>
  <c r="AB4459" i="1"/>
  <c r="AB4513" i="1"/>
  <c r="AB4535" i="1"/>
  <c r="AB4561" i="1"/>
  <c r="AB4641" i="1"/>
  <c r="AB4647" i="1"/>
  <c r="AB4662" i="1"/>
  <c r="Z4235" i="1"/>
  <c r="AB4235" i="1" s="1"/>
  <c r="V4252" i="1"/>
  <c r="AB4252" i="1" s="1"/>
  <c r="P4262" i="1"/>
  <c r="AB4262" i="1" s="1"/>
  <c r="AB4266" i="1"/>
  <c r="S4277" i="1"/>
  <c r="AB4277" i="1" s="1"/>
  <c r="M4287" i="1"/>
  <c r="AB4287" i="1" s="1"/>
  <c r="Z4296" i="1"/>
  <c r="AB4296" i="1" s="1"/>
  <c r="V4299" i="1"/>
  <c r="AB4299" i="1" s="1"/>
  <c r="V4301" i="1"/>
  <c r="AB4305" i="1"/>
  <c r="AB4306" i="1"/>
  <c r="P4318" i="1"/>
  <c r="AB4318" i="1" s="1"/>
  <c r="P4329" i="1"/>
  <c r="AB4365" i="1"/>
  <c r="AB4367" i="1"/>
  <c r="M4413" i="1"/>
  <c r="M4422" i="1"/>
  <c r="AB4422" i="1" s="1"/>
  <c r="AB4430" i="1"/>
  <c r="M4470" i="1"/>
  <c r="AB4495" i="1"/>
  <c r="Z4515" i="1"/>
  <c r="AB4518" i="1"/>
  <c r="AB4530" i="1"/>
  <c r="AB4547" i="1"/>
  <c r="V4602" i="1"/>
  <c r="AB4635" i="1"/>
  <c r="V4640" i="1"/>
  <c r="P4643" i="1"/>
  <c r="AB4643" i="1" s="1"/>
  <c r="S4852" i="1"/>
  <c r="AB4852" i="1" s="1"/>
  <c r="AB4859" i="1"/>
  <c r="S4867" i="1"/>
  <c r="AB4867" i="1" s="1"/>
  <c r="AB4890" i="1"/>
  <c r="M4902" i="1"/>
  <c r="S4412" i="1"/>
  <c r="AB4412" i="1" s="1"/>
  <c r="Z4420" i="1"/>
  <c r="M4427" i="1"/>
  <c r="AB4427" i="1" s="1"/>
  <c r="P4439" i="1"/>
  <c r="P4453" i="1"/>
  <c r="AB4453" i="1" s="1"/>
  <c r="V4461" i="1"/>
  <c r="Z4479" i="1"/>
  <c r="AB4479" i="1" s="1"/>
  <c r="AB4482" i="1"/>
  <c r="V4507" i="1"/>
  <c r="M4509" i="1"/>
  <c r="P4531" i="1"/>
  <c r="AB4541" i="1"/>
  <c r="Z4545" i="1"/>
  <c r="V4568" i="1"/>
  <c r="AB4568" i="1" s="1"/>
  <c r="V4573" i="1"/>
  <c r="AB4573" i="1" s="1"/>
  <c r="P4601" i="1"/>
  <c r="Z4612" i="1"/>
  <c r="AB4612" i="1" s="1"/>
  <c r="V4654" i="1"/>
  <c r="AB4654" i="1" s="1"/>
  <c r="AB4657" i="1"/>
  <c r="AB4692" i="1"/>
  <c r="V4695" i="1"/>
  <c r="M4698" i="1"/>
  <c r="AB4698" i="1" s="1"/>
  <c r="M4735" i="1"/>
  <c r="AB4735" i="1" s="1"/>
  <c r="AB4751" i="1"/>
  <c r="S4752" i="1"/>
  <c r="AB4752" i="1" s="1"/>
  <c r="AB4824" i="1"/>
  <c r="M4880" i="1"/>
  <c r="Z4914" i="1"/>
  <c r="AB4936" i="1"/>
  <c r="P4309" i="1"/>
  <c r="AB4309" i="1" s="1"/>
  <c r="AB4325" i="1"/>
  <c r="AB4329" i="1"/>
  <c r="P4333" i="1"/>
  <c r="AB4333" i="1" s="1"/>
  <c r="S4344" i="1"/>
  <c r="AB4344" i="1" s="1"/>
  <c r="S4380" i="1"/>
  <c r="AB4380" i="1" s="1"/>
  <c r="S4382" i="1"/>
  <c r="AB4388" i="1"/>
  <c r="AB4389" i="1"/>
  <c r="M4390" i="1"/>
  <c r="AB4390" i="1" s="1"/>
  <c r="S4393" i="1"/>
  <c r="AB4393" i="1" s="1"/>
  <c r="M4398" i="1"/>
  <c r="AB4398" i="1" s="1"/>
  <c r="Z4415" i="1"/>
  <c r="AB4418" i="1"/>
  <c r="V4443" i="1"/>
  <c r="AB4443" i="1" s="1"/>
  <c r="M4445" i="1"/>
  <c r="M4454" i="1"/>
  <c r="AB4454" i="1" s="1"/>
  <c r="S4465" i="1"/>
  <c r="AB4465" i="1" s="1"/>
  <c r="Z4470" i="1"/>
  <c r="AB4470" i="1" s="1"/>
  <c r="S4476" i="1"/>
  <c r="AB4476" i="1" s="1"/>
  <c r="Z4484" i="1"/>
  <c r="M4491" i="1"/>
  <c r="AB4491" i="1" s="1"/>
  <c r="P4503" i="1"/>
  <c r="AB4511" i="1"/>
  <c r="V4516" i="1"/>
  <c r="P4540" i="1"/>
  <c r="AB4564" i="1"/>
  <c r="S4577" i="1"/>
  <c r="AB4577" i="1" s="1"/>
  <c r="AB4582" i="1"/>
  <c r="AB4608" i="1"/>
  <c r="AB4627" i="1"/>
  <c r="Z4648" i="1"/>
  <c r="P4665" i="1"/>
  <c r="AB4665" i="1" s="1"/>
  <c r="P4669" i="1"/>
  <c r="AB4671" i="1"/>
  <c r="AB4687" i="1"/>
  <c r="AB4689" i="1"/>
  <c r="AB4718" i="1"/>
  <c r="AB4721" i="1"/>
  <c r="AB4724" i="1"/>
  <c r="AB4361" i="1"/>
  <c r="AB4362" i="1"/>
  <c r="V4371" i="1"/>
  <c r="AB4371" i="1" s="1"/>
  <c r="V4373" i="1"/>
  <c r="AB4385" i="1"/>
  <c r="S4387" i="1"/>
  <c r="V4392" i="1"/>
  <c r="AB4392" i="1" s="1"/>
  <c r="M4406" i="1"/>
  <c r="AB4406" i="1" s="1"/>
  <c r="AB4417" i="1"/>
  <c r="S4417" i="1"/>
  <c r="Z4422" i="1"/>
  <c r="S4428" i="1"/>
  <c r="AB4428" i="1" s="1"/>
  <c r="AB4463" i="1"/>
  <c r="AB4498" i="1"/>
  <c r="M4516" i="1"/>
  <c r="V4520" i="1"/>
  <c r="AB4520" i="1" s="1"/>
  <c r="P4527" i="1"/>
  <c r="AB4527" i="1" s="1"/>
  <c r="AB4534" i="1"/>
  <c r="M4555" i="1"/>
  <c r="AB4555" i="1" s="1"/>
  <c r="AB4565" i="1"/>
  <c r="AB4597" i="1"/>
  <c r="AB4607" i="1"/>
  <c r="AB4620" i="1"/>
  <c r="AB4636" i="1"/>
  <c r="AB4712" i="1"/>
  <c r="AB4717" i="1"/>
  <c r="M4366" i="1"/>
  <c r="AB4366" i="1" s="1"/>
  <c r="M4373" i="1"/>
  <c r="V4395" i="1"/>
  <c r="AB4395" i="1" s="1"/>
  <c r="P4407" i="1"/>
  <c r="AB4415" i="1"/>
  <c r="P4421" i="1"/>
  <c r="AB4421" i="1" s="1"/>
  <c r="V4429" i="1"/>
  <c r="AB4438" i="1"/>
  <c r="Z4447" i="1"/>
  <c r="AB4447" i="1" s="1"/>
  <c r="AB4450" i="1"/>
  <c r="V4475" i="1"/>
  <c r="AB4475" i="1" s="1"/>
  <c r="M4477" i="1"/>
  <c r="M4486" i="1"/>
  <c r="AB4486" i="1" s="1"/>
  <c r="S4497" i="1"/>
  <c r="AB4497" i="1" s="1"/>
  <c r="Z4502" i="1"/>
  <c r="AB4502" i="1" s="1"/>
  <c r="S4508" i="1"/>
  <c r="AB4508" i="1" s="1"/>
  <c r="AB4514" i="1"/>
  <c r="M4525" i="1"/>
  <c r="AB4525" i="1" s="1"/>
  <c r="M4531" i="1"/>
  <c r="AB4531" i="1" s="1"/>
  <c r="AB4533" i="1"/>
  <c r="Z4539" i="1"/>
  <c r="AB4559" i="1"/>
  <c r="M4560" i="1"/>
  <c r="AB4560" i="1" s="1"/>
  <c r="S4563" i="1"/>
  <c r="AB4574" i="1"/>
  <c r="AB4587" i="1"/>
  <c r="S4593" i="1"/>
  <c r="AB4593" i="1" s="1"/>
  <c r="AB4606" i="1"/>
  <c r="Z4618" i="1"/>
  <c r="V4646" i="1"/>
  <c r="AB4646" i="1" s="1"/>
  <c r="Z4653" i="1"/>
  <c r="AB4653" i="1" s="1"/>
  <c r="AB4658" i="1"/>
  <c r="AB4664" i="1"/>
  <c r="V4686" i="1"/>
  <c r="AB4686" i="1" s="1"/>
  <c r="AB4706" i="1"/>
  <c r="AB4710" i="1"/>
  <c r="AB4791" i="1"/>
  <c r="AB4345" i="1"/>
  <c r="AB4404" i="1"/>
  <c r="AB4407" i="1"/>
  <c r="AB4420" i="1"/>
  <c r="AB4423" i="1"/>
  <c r="AB4436" i="1"/>
  <c r="AB4439" i="1"/>
  <c r="AB4452" i="1"/>
  <c r="AB4455" i="1"/>
  <c r="AB4468" i="1"/>
  <c r="AB4471" i="1"/>
  <c r="AB4484" i="1"/>
  <c r="AB4487" i="1"/>
  <c r="AB4500" i="1"/>
  <c r="AB4503" i="1"/>
  <c r="AB4526" i="1"/>
  <c r="AB4542" i="1"/>
  <c r="AB4543" i="1"/>
  <c r="AB4590" i="1"/>
  <c r="AB4618" i="1"/>
  <c r="AB4709" i="1"/>
  <c r="P4301" i="1"/>
  <c r="M4310" i="1"/>
  <c r="AB4310" i="1" s="1"/>
  <c r="Z4327" i="1"/>
  <c r="AB4327" i="1" s="1"/>
  <c r="M4350" i="1"/>
  <c r="AB4350" i="1" s="1"/>
  <c r="V4355" i="1"/>
  <c r="AB4355" i="1" s="1"/>
  <c r="Z4359" i="1"/>
  <c r="AB4359" i="1" s="1"/>
  <c r="S4364" i="1"/>
  <c r="AB4364" i="1" s="1"/>
  <c r="P4373" i="1"/>
  <c r="AB4377" i="1"/>
  <c r="M4382" i="1"/>
  <c r="AB4382" i="1" s="1"/>
  <c r="V4387" i="1"/>
  <c r="AB4387" i="1" s="1"/>
  <c r="Z4391" i="1"/>
  <c r="AB4391" i="1" s="1"/>
  <c r="S4396" i="1"/>
  <c r="AB4396" i="1" s="1"/>
  <c r="P4413" i="1"/>
  <c r="P4429" i="1"/>
  <c r="AB4429" i="1" s="1"/>
  <c r="P4445" i="1"/>
  <c r="P4461" i="1"/>
  <c r="AB4461" i="1" s="1"/>
  <c r="P4477" i="1"/>
  <c r="P4493" i="1"/>
  <c r="AB4493" i="1" s="1"/>
  <c r="P4509" i="1"/>
  <c r="V4512" i="1"/>
  <c r="AB4512" i="1" s="1"/>
  <c r="P4516" i="1"/>
  <c r="S4522" i="1"/>
  <c r="AB4557" i="1"/>
  <c r="AB4580" i="1"/>
  <c r="V4591" i="1"/>
  <c r="AB4591" i="1" s="1"/>
  <c r="AB4599" i="1"/>
  <c r="P4602" i="1"/>
  <c r="AB4602" i="1" s="1"/>
  <c r="S4609" i="1"/>
  <c r="AB4609" i="1" s="1"/>
  <c r="S4625" i="1"/>
  <c r="P4638" i="1"/>
  <c r="S4645" i="1"/>
  <c r="S4648" i="1"/>
  <c r="AB4648" i="1" s="1"/>
  <c r="AB4649" i="1"/>
  <c r="V4659" i="1"/>
  <c r="AB4668" i="1"/>
  <c r="AB4670" i="1"/>
  <c r="AB4676" i="1"/>
  <c r="AB4677" i="1"/>
  <c r="Z4683" i="1"/>
  <c r="S4688" i="1"/>
  <c r="AB4688" i="1" s="1"/>
  <c r="V4703" i="1"/>
  <c r="AB4707" i="1"/>
  <c r="Z4720" i="1"/>
  <c r="M4722" i="1"/>
  <c r="AB4722" i="1" s="1"/>
  <c r="P4723" i="1"/>
  <c r="AB4733" i="1"/>
  <c r="AB4734" i="1"/>
  <c r="M4742" i="1"/>
  <c r="AB4742" i="1" s="1"/>
  <c r="S4758" i="1"/>
  <c r="P4761" i="1"/>
  <c r="AB4779" i="1"/>
  <c r="Z4335" i="1"/>
  <c r="AB4335" i="1" s="1"/>
  <c r="V4403" i="1"/>
  <c r="AB4403" i="1" s="1"/>
  <c r="AB4409" i="1"/>
  <c r="V4419" i="1"/>
  <c r="AB4419" i="1" s="1"/>
  <c r="AB4425" i="1"/>
  <c r="V4435" i="1"/>
  <c r="AB4435" i="1" s="1"/>
  <c r="AB4441" i="1"/>
  <c r="V4451" i="1"/>
  <c r="AB4451" i="1" s="1"/>
  <c r="AB4457" i="1"/>
  <c r="V4467" i="1"/>
  <c r="AB4467" i="1" s="1"/>
  <c r="AB4473" i="1"/>
  <c r="V4483" i="1"/>
  <c r="AB4483" i="1" s="1"/>
  <c r="AB4489" i="1"/>
  <c r="V4499" i="1"/>
  <c r="AB4499" i="1" s="1"/>
  <c r="AB4505" i="1"/>
  <c r="S4521" i="1"/>
  <c r="AB4521" i="1" s="1"/>
  <c r="AB4522" i="1"/>
  <c r="S4529" i="1"/>
  <c r="AB4529" i="1" s="1"/>
  <c r="V4532" i="1"/>
  <c r="AB4532" i="1" s="1"/>
  <c r="AB4537" i="1"/>
  <c r="S4537" i="1"/>
  <c r="AB4538" i="1"/>
  <c r="P4546" i="1"/>
  <c r="AB4546" i="1" s="1"/>
  <c r="AB4550" i="1"/>
  <c r="AB4551" i="1"/>
  <c r="AB4556" i="1"/>
  <c r="V4560" i="1"/>
  <c r="AB4570" i="1"/>
  <c r="AB4581" i="1"/>
  <c r="Z4596" i="1"/>
  <c r="AB4596" i="1" s="1"/>
  <c r="AB4598" i="1"/>
  <c r="V4600" i="1"/>
  <c r="AB4600" i="1" s="1"/>
  <c r="Z4619" i="1"/>
  <c r="Z4623" i="1"/>
  <c r="AB4628" i="1"/>
  <c r="M4659" i="1"/>
  <c r="AB4683" i="1"/>
  <c r="AB4703" i="1"/>
  <c r="V4735" i="1"/>
  <c r="AB4758" i="1"/>
  <c r="Z4516" i="1"/>
  <c r="V4536" i="1"/>
  <c r="AB4536" i="1" s="1"/>
  <c r="Z4540" i="1"/>
  <c r="AB4540" i="1" s="1"/>
  <c r="S4545" i="1"/>
  <c r="AB4545" i="1" s="1"/>
  <c r="P4554" i="1"/>
  <c r="AB4554" i="1" s="1"/>
  <c r="AB4558" i="1"/>
  <c r="M4563" i="1"/>
  <c r="AB4563" i="1" s="1"/>
  <c r="Z4572" i="1"/>
  <c r="M4579" i="1"/>
  <c r="AB4579" i="1" s="1"/>
  <c r="Z4588" i="1"/>
  <c r="M4595" i="1"/>
  <c r="AB4595" i="1" s="1"/>
  <c r="Z4604" i="1"/>
  <c r="M4611" i="1"/>
  <c r="AB4611" i="1" s="1"/>
  <c r="AB4619" i="1"/>
  <c r="AB4622" i="1"/>
  <c r="AB4623" i="1"/>
  <c r="AB4630" i="1"/>
  <c r="AB4638" i="1"/>
  <c r="M4655" i="1"/>
  <c r="AB4655" i="1" s="1"/>
  <c r="M4681" i="1"/>
  <c r="AB4681" i="1" s="1"/>
  <c r="AB4691" i="1"/>
  <c r="V4708" i="1"/>
  <c r="AB4708" i="1" s="1"/>
  <c r="AB4715" i="1"/>
  <c r="P4840" i="1"/>
  <c r="AB4840" i="1" s="1"/>
  <c r="Z4841" i="1"/>
  <c r="AB4849" i="1"/>
  <c r="AB4569" i="1"/>
  <c r="AB4572" i="1"/>
  <c r="AB4585" i="1"/>
  <c r="AB4588" i="1"/>
  <c r="AB4601" i="1"/>
  <c r="AB4604" i="1"/>
  <c r="AB4637" i="1"/>
  <c r="AB4704" i="1"/>
  <c r="M4515" i="1"/>
  <c r="AB4515" i="1" s="1"/>
  <c r="Z4532" i="1"/>
  <c r="M4539" i="1"/>
  <c r="AB4539" i="1" s="1"/>
  <c r="V4544" i="1"/>
  <c r="AB4544" i="1" s="1"/>
  <c r="Z4548" i="1"/>
  <c r="AB4548" i="1" s="1"/>
  <c r="S4553" i="1"/>
  <c r="AB4553" i="1" s="1"/>
  <c r="P4562" i="1"/>
  <c r="AB4562" i="1" s="1"/>
  <c r="P4578" i="1"/>
  <c r="AB4578" i="1" s="1"/>
  <c r="P4594" i="1"/>
  <c r="AB4594" i="1" s="1"/>
  <c r="P4610" i="1"/>
  <c r="AB4610" i="1" s="1"/>
  <c r="M4625" i="1"/>
  <c r="AB4625" i="1" s="1"/>
  <c r="V4631" i="1"/>
  <c r="AB4631" i="1" s="1"/>
  <c r="S4640" i="1"/>
  <c r="AB4640" i="1" s="1"/>
  <c r="AB4645" i="1"/>
  <c r="M4666" i="1"/>
  <c r="AB4666" i="1" s="1"/>
  <c r="M4667" i="1"/>
  <c r="AB4667" i="1" s="1"/>
  <c r="M4674" i="1"/>
  <c r="AB4674" i="1" s="1"/>
  <c r="AB4690" i="1"/>
  <c r="S4690" i="1"/>
  <c r="P4694" i="1"/>
  <c r="AB4694" i="1" s="1"/>
  <c r="AB4701" i="1"/>
  <c r="AB4702" i="1"/>
  <c r="V4705" i="1"/>
  <c r="AB4705" i="1" s="1"/>
  <c r="S4714" i="1"/>
  <c r="AB4714" i="1" s="1"/>
  <c r="AB4736" i="1"/>
  <c r="S4736" i="1"/>
  <c r="M4739" i="1"/>
  <c r="AB4739" i="1" s="1"/>
  <c r="Z4748" i="1"/>
  <c r="Z4767" i="1"/>
  <c r="AB4767" i="1" s="1"/>
  <c r="AB4771" i="1"/>
  <c r="V4784" i="1"/>
  <c r="V4822" i="1"/>
  <c r="AB4865" i="1"/>
  <c r="P4617" i="1"/>
  <c r="AB4617" i="1" s="1"/>
  <c r="M4626" i="1"/>
  <c r="AB4626" i="1" s="1"/>
  <c r="Z4643" i="1"/>
  <c r="V4663" i="1"/>
  <c r="AB4663" i="1" s="1"/>
  <c r="AB4669" i="1"/>
  <c r="S4672" i="1"/>
  <c r="AB4672" i="1" s="1"/>
  <c r="AB4693" i="1"/>
  <c r="V4711" i="1"/>
  <c r="AB4711" i="1" s="1"/>
  <c r="S4720" i="1"/>
  <c r="AB4720" i="1" s="1"/>
  <c r="AB4723" i="1"/>
  <c r="M4750" i="1"/>
  <c r="AB4750" i="1" s="1"/>
  <c r="AB4770" i="1"/>
  <c r="AB4805" i="1"/>
  <c r="V4816" i="1"/>
  <c r="S4836" i="1"/>
  <c r="AB4836" i="1" s="1"/>
  <c r="AB4613" i="1"/>
  <c r="AB4685" i="1"/>
  <c r="AB4725" i="1"/>
  <c r="AB4726" i="1"/>
  <c r="AB4741" i="1"/>
  <c r="AB4744" i="1"/>
  <c r="AB4777" i="1"/>
  <c r="AB4806" i="1"/>
  <c r="AB4810" i="1"/>
  <c r="AB4819" i="1"/>
  <c r="Z4833" i="1"/>
  <c r="AB4834" i="1"/>
  <c r="V4615" i="1"/>
  <c r="AB4615" i="1" s="1"/>
  <c r="AB4621" i="1"/>
  <c r="S4624" i="1"/>
  <c r="AB4624" i="1" s="1"/>
  <c r="P4633" i="1"/>
  <c r="AB4633" i="1" s="1"/>
  <c r="M4642" i="1"/>
  <c r="AB4642" i="1" s="1"/>
  <c r="Z4659" i="1"/>
  <c r="S4696" i="1"/>
  <c r="AB4696" i="1" s="1"/>
  <c r="AB4699" i="1"/>
  <c r="V4719" i="1"/>
  <c r="AB4719" i="1" s="1"/>
  <c r="AB4728" i="1"/>
  <c r="S4728" i="1"/>
  <c r="AB4731" i="1"/>
  <c r="AB4740" i="1"/>
  <c r="AB4761" i="1"/>
  <c r="S4799" i="1"/>
  <c r="AB4799" i="1" s="1"/>
  <c r="AB4918" i="1"/>
  <c r="S4748" i="1"/>
  <c r="AB4748" i="1" s="1"/>
  <c r="Z4754" i="1"/>
  <c r="AB4754" i="1" s="1"/>
  <c r="S4759" i="1"/>
  <c r="AB4759" i="1" s="1"/>
  <c r="Z4762" i="1"/>
  <c r="V4765" i="1"/>
  <c r="AB4765" i="1" s="1"/>
  <c r="AB4768" i="1"/>
  <c r="Z4778" i="1"/>
  <c r="Z4782" i="1"/>
  <c r="AB4782" i="1" s="1"/>
  <c r="V4798" i="1"/>
  <c r="S4807" i="1"/>
  <c r="AB4807" i="1" s="1"/>
  <c r="S4809" i="1"/>
  <c r="V4811" i="1"/>
  <c r="AB4818" i="1"/>
  <c r="M4822" i="1"/>
  <c r="AB4822" i="1" s="1"/>
  <c r="M4827" i="1"/>
  <c r="AB4827" i="1" s="1"/>
  <c r="V4934" i="1"/>
  <c r="AB4934" i="1" s="1"/>
  <c r="S4998" i="1"/>
  <c r="AB4762" i="1"/>
  <c r="AB4763" i="1"/>
  <c r="AB4778" i="1"/>
  <c r="AB4780" i="1"/>
  <c r="P4792" i="1"/>
  <c r="AB4792" i="1" s="1"/>
  <c r="M4798" i="1"/>
  <c r="AB4798" i="1" s="1"/>
  <c r="P4802" i="1"/>
  <c r="M4811" i="1"/>
  <c r="AB4811" i="1" s="1"/>
  <c r="S4833" i="1"/>
  <c r="AB4833" i="1" s="1"/>
  <c r="Z4847" i="1"/>
  <c r="AB4893" i="1"/>
  <c r="P4746" i="1"/>
  <c r="M4753" i="1"/>
  <c r="AB4753" i="1" s="1"/>
  <c r="P4757" i="1"/>
  <c r="AB4757" i="1" s="1"/>
  <c r="AB4781" i="1"/>
  <c r="AB4785" i="1"/>
  <c r="P4796" i="1"/>
  <c r="AB4796" i="1" s="1"/>
  <c r="Z4801" i="1"/>
  <c r="AB4801" i="1" s="1"/>
  <c r="V4803" i="1"/>
  <c r="AB4803" i="1" s="1"/>
  <c r="AB4817" i="1"/>
  <c r="S4817" i="1"/>
  <c r="P4858" i="1"/>
  <c r="AB4872" i="1"/>
  <c r="V4872" i="1"/>
  <c r="AB4873" i="1"/>
  <c r="AB4891" i="1"/>
  <c r="Z4899" i="1"/>
  <c r="Z4929" i="1"/>
  <c r="AB4968" i="1"/>
  <c r="AB4976" i="1"/>
  <c r="AB4990" i="1"/>
  <c r="AB4998" i="1"/>
  <c r="M4737" i="1"/>
  <c r="AB4737" i="1" s="1"/>
  <c r="S4743" i="1"/>
  <c r="AB4743" i="1" s="1"/>
  <c r="Z4745" i="1"/>
  <c r="AB4745" i="1" s="1"/>
  <c r="Z4756" i="1"/>
  <c r="AB4756" i="1" s="1"/>
  <c r="AB4764" i="1"/>
  <c r="M4769" i="1"/>
  <c r="AB4769" i="1" s="1"/>
  <c r="AB4774" i="1"/>
  <c r="V4776" i="1"/>
  <c r="AB4776" i="1" s="1"/>
  <c r="AB4788" i="1"/>
  <c r="AB4789" i="1"/>
  <c r="AB4794" i="1"/>
  <c r="Z4831" i="1"/>
  <c r="Z4850" i="1"/>
  <c r="AB4850" i="1" s="1"/>
  <c r="V4854" i="1"/>
  <c r="AB4854" i="1" s="1"/>
  <c r="P4856" i="1"/>
  <c r="AB4856" i="1" s="1"/>
  <c r="Z4857" i="1"/>
  <c r="AB4870" i="1"/>
  <c r="V4880" i="1"/>
  <c r="AB4880" i="1" s="1"/>
  <c r="S4883" i="1"/>
  <c r="AB4883" i="1" s="1"/>
  <c r="P4909" i="1"/>
  <c r="AB4950" i="1"/>
  <c r="AB4965" i="1"/>
  <c r="S4783" i="1"/>
  <c r="AB4783" i="1" s="1"/>
  <c r="Z4786" i="1"/>
  <c r="AB4786" i="1" s="1"/>
  <c r="AB4812" i="1"/>
  <c r="S4815" i="1"/>
  <c r="AB4815" i="1" s="1"/>
  <c r="Z4823" i="1"/>
  <c r="AB4828" i="1"/>
  <c r="S4831" i="1"/>
  <c r="AB4831" i="1" s="1"/>
  <c r="Z4839" i="1"/>
  <c r="AB4844" i="1"/>
  <c r="S4847" i="1"/>
  <c r="AB4847" i="1" s="1"/>
  <c r="Z4855" i="1"/>
  <c r="AB4860" i="1"/>
  <c r="S4863" i="1"/>
  <c r="AB4863" i="1" s="1"/>
  <c r="V4868" i="1"/>
  <c r="AB4868" i="1" s="1"/>
  <c r="Z4892" i="1"/>
  <c r="S4894" i="1"/>
  <c r="AB4894" i="1" s="1"/>
  <c r="P4898" i="1"/>
  <c r="AB4898" i="1" s="1"/>
  <c r="M4923" i="1"/>
  <c r="AB4928" i="1"/>
  <c r="AB4930" i="1"/>
  <c r="V4933" i="1"/>
  <c r="M5000" i="1"/>
  <c r="AB5000" i="1" s="1"/>
  <c r="AB4892" i="1"/>
  <c r="AB4912" i="1"/>
  <c r="AB4929" i="1"/>
  <c r="AB4945" i="1"/>
  <c r="M4864" i="1"/>
  <c r="M4875" i="1"/>
  <c r="AB4875" i="1" s="1"/>
  <c r="P4879" i="1"/>
  <c r="AB4879" i="1" s="1"/>
  <c r="AB4881" i="1"/>
  <c r="P4897" i="1"/>
  <c r="V4921" i="1"/>
  <c r="S4924" i="1"/>
  <c r="Z4943" i="1"/>
  <c r="AB4802" i="1"/>
  <c r="P4808" i="1"/>
  <c r="AB4808" i="1" s="1"/>
  <c r="M4814" i="1"/>
  <c r="AB4814" i="1" s="1"/>
  <c r="M4825" i="1"/>
  <c r="AB4825" i="1" s="1"/>
  <c r="M4830" i="1"/>
  <c r="AB4830" i="1" s="1"/>
  <c r="M4841" i="1"/>
  <c r="AB4841" i="1" s="1"/>
  <c r="M4846" i="1"/>
  <c r="AB4846" i="1" s="1"/>
  <c r="M4857" i="1"/>
  <c r="AB4857" i="1" s="1"/>
  <c r="M4862" i="1"/>
  <c r="AB4862" i="1" s="1"/>
  <c r="AB4871" i="1"/>
  <c r="M4882" i="1"/>
  <c r="Z4884" i="1"/>
  <c r="AB4884" i="1" s="1"/>
  <c r="AB4885" i="1"/>
  <c r="AB4889" i="1"/>
  <c r="S4889" i="1"/>
  <c r="AB4921" i="1"/>
  <c r="AB4924" i="1"/>
  <c r="M4937" i="1"/>
  <c r="AB4937" i="1" s="1"/>
  <c r="S4985" i="1"/>
  <c r="AB4985" i="1" s="1"/>
  <c r="Z4991" i="1"/>
  <c r="AB4991" i="1" s="1"/>
  <c r="AB4996" i="1"/>
  <c r="AB4823" i="1"/>
  <c r="AB4826" i="1"/>
  <c r="AB4839" i="1"/>
  <c r="AB4842" i="1"/>
  <c r="AB4855" i="1"/>
  <c r="AB4858" i="1"/>
  <c r="AB4913" i="1"/>
  <c r="AB4941" i="1"/>
  <c r="AB4988" i="1"/>
  <c r="Z4746" i="1"/>
  <c r="V4766" i="1"/>
  <c r="AB4766" i="1" s="1"/>
  <c r="AB4772" i="1"/>
  <c r="S4775" i="1"/>
  <c r="AB4775" i="1" s="1"/>
  <c r="P4784" i="1"/>
  <c r="AB4784" i="1" s="1"/>
  <c r="M4793" i="1"/>
  <c r="AB4793" i="1" s="1"/>
  <c r="P4800" i="1"/>
  <c r="AB4800" i="1" s="1"/>
  <c r="AB4804" i="1"/>
  <c r="M4809" i="1"/>
  <c r="AB4809" i="1" s="1"/>
  <c r="P4816" i="1"/>
  <c r="AB4816" i="1" s="1"/>
  <c r="P4832" i="1"/>
  <c r="AB4832" i="1" s="1"/>
  <c r="P4848" i="1"/>
  <c r="AB4848" i="1" s="1"/>
  <c r="P4864" i="1"/>
  <c r="AB4876" i="1"/>
  <c r="AB4877" i="1"/>
  <c r="AB4878" i="1"/>
  <c r="V4882" i="1"/>
  <c r="M4888" i="1"/>
  <c r="AB4888" i="1" s="1"/>
  <c r="M4899" i="1"/>
  <c r="AB4899" i="1" s="1"/>
  <c r="P4900" i="1"/>
  <c r="P4904" i="1"/>
  <c r="AB4907" i="1"/>
  <c r="S4911" i="1"/>
  <c r="AB4911" i="1" s="1"/>
  <c r="S4919" i="1"/>
  <c r="AB4919" i="1" s="1"/>
  <c r="V4923" i="1"/>
  <c r="M4939" i="1"/>
  <c r="AB4939" i="1" s="1"/>
  <c r="AB4948" i="1"/>
  <c r="S4948" i="1"/>
  <c r="V4949" i="1"/>
  <c r="P4973" i="1"/>
  <c r="AB4973" i="1" s="1"/>
  <c r="AB4982" i="1"/>
  <c r="AB4986" i="1"/>
  <c r="V4989" i="1"/>
  <c r="AB4989" i="1" s="1"/>
  <c r="S4897" i="1"/>
  <c r="AB4897" i="1" s="1"/>
  <c r="AB4900" i="1"/>
  <c r="AB4904" i="1"/>
  <c r="AB4906" i="1"/>
  <c r="AB4909" i="1"/>
  <c r="M4916" i="1"/>
  <c r="AB4916" i="1" s="1"/>
  <c r="AB4931" i="1"/>
  <c r="AB4943" i="1"/>
  <c r="AB4953" i="1"/>
  <c r="AB4954" i="1"/>
  <c r="M4958" i="1"/>
  <c r="AB4958" i="1" s="1"/>
  <c r="Z4967" i="1"/>
  <c r="AB4969" i="1"/>
  <c r="M4987" i="1"/>
  <c r="AB4987" i="1" s="1"/>
  <c r="AB4994" i="1"/>
  <c r="AB4886" i="1"/>
  <c r="AB4940" i="1"/>
  <c r="AB4977" i="1"/>
  <c r="AB4978" i="1"/>
  <c r="P4866" i="1"/>
  <c r="AB4866" i="1" s="1"/>
  <c r="V4896" i="1"/>
  <c r="AB4896" i="1" s="1"/>
  <c r="V4902" i="1"/>
  <c r="AB4902" i="1" s="1"/>
  <c r="P4915" i="1"/>
  <c r="AB4915" i="1" s="1"/>
  <c r="AB4920" i="1"/>
  <c r="S4927" i="1"/>
  <c r="AB4927" i="1" s="1"/>
  <c r="P4933" i="1"/>
  <c r="AB4933" i="1" s="1"/>
  <c r="M4955" i="1"/>
  <c r="AB4955" i="1" s="1"/>
  <c r="Z4975" i="1"/>
  <c r="AB4975" i="1" s="1"/>
  <c r="AB4980" i="1"/>
  <c r="S4980" i="1"/>
  <c r="V4981" i="1"/>
  <c r="S4993" i="1"/>
  <c r="AB4993" i="1" s="1"/>
  <c r="M4903" i="1"/>
  <c r="AB4903" i="1" s="1"/>
  <c r="S4914" i="1"/>
  <c r="AB4914" i="1" s="1"/>
  <c r="V4926" i="1"/>
  <c r="AB4926" i="1" s="1"/>
  <c r="V4942" i="1"/>
  <c r="AB4942" i="1" s="1"/>
  <c r="V4947" i="1"/>
  <c r="AB4947" i="1" s="1"/>
  <c r="P4957" i="1"/>
  <c r="AB4957" i="1" s="1"/>
  <c r="Z4959" i="1"/>
  <c r="AB4967" i="1"/>
  <c r="S4972" i="1"/>
  <c r="AB4972" i="1" s="1"/>
  <c r="V4979" i="1"/>
  <c r="AB4979" i="1" s="1"/>
  <c r="V4995" i="1"/>
  <c r="AB4995" i="1" s="1"/>
  <c r="P5002" i="1"/>
  <c r="AB4932" i="1"/>
  <c r="AB4961" i="1"/>
  <c r="AB4962" i="1"/>
  <c r="M4974" i="1"/>
  <c r="AB4974" i="1" s="1"/>
  <c r="S4901" i="1"/>
  <c r="AB4901" i="1" s="1"/>
  <c r="M4908" i="1"/>
  <c r="AB4908" i="1" s="1"/>
  <c r="Z4917" i="1"/>
  <c r="AB4917" i="1" s="1"/>
  <c r="AB4922" i="1"/>
  <c r="S4935" i="1"/>
  <c r="AB4935" i="1" s="1"/>
  <c r="Z4938" i="1"/>
  <c r="AB4938" i="1" s="1"/>
  <c r="P4949" i="1"/>
  <c r="AB4949" i="1" s="1"/>
  <c r="Z4951" i="1"/>
  <c r="AB4951" i="1" s="1"/>
  <c r="AB4959" i="1"/>
  <c r="AB4964" i="1"/>
  <c r="S4964" i="1"/>
  <c r="V4971" i="1"/>
  <c r="AB4971" i="1" s="1"/>
  <c r="P4981" i="1"/>
  <c r="AB4981" i="1" s="1"/>
  <c r="Z4983" i="1"/>
  <c r="AB4983" i="1" s="1"/>
  <c r="P4997" i="1"/>
  <c r="AB4997" i="1" s="1"/>
  <c r="Z4999" i="1"/>
  <c r="AB4999" i="1" s="1"/>
  <c r="AB5002" i="1"/>
  <c r="AB4083" i="1" l="1"/>
  <c r="AB2673" i="1"/>
  <c r="AB2594" i="1"/>
  <c r="AB4882" i="1"/>
  <c r="AB4413" i="1"/>
  <c r="AB3359" i="1"/>
  <c r="AB4923" i="1"/>
  <c r="AB4659" i="1"/>
  <c r="AB4373" i="1"/>
  <c r="AB4445" i="1"/>
  <c r="AB4516" i="1"/>
  <c r="AB4695" i="1"/>
  <c r="AB2578" i="1"/>
  <c r="AB4864" i="1"/>
  <c r="AB4509" i="1"/>
  <c r="AB881" i="1"/>
  <c r="AB3317" i="1"/>
  <c r="AB2680" i="1"/>
  <c r="AB4746" i="1"/>
  <c r="AB4477" i="1"/>
  <c r="AB3978" i="1"/>
  <c r="AB2933" i="1"/>
  <c r="AB256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<sst xmlns="http://schemas.openxmlformats.org/spreadsheetml/2006/main" count="33" uniqueCount="20">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</sst>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5%20Maio/04%20EMENDA%203%20%20829-497%20%20(50230728)/13.2%20PCF%20em%20Excel.xlsx" TargetMode="External"/><Relationship Id="rId1" Type="http://schemas.openxmlformats.org/officeDocument/2006/relationships/externalLinkPath" Target="/83a0417870fc54b3/apds-bckp/Trabalho/APS%20Apoio%20Adm/ISMEP/Gest&#227;o/01%20HDM/05%20Maio/04%20EMENDA%203%20%20829-497%20%20(50230728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F1107-51D8-4980-8A5A-91E392251624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2026-06-25T04:37:48Z</dcterms:created>
  <dcterms:modified xsi:type="dcterms:W3CDTF">2026-06-25T04:38:05Z</dcterms:modified>
</cp:coreProperties>
</file>