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8 EMENDA 991/TCE/Arquivos Excel DGMMAS/"/>
    </mc:Choice>
  </mc:AlternateContent>
  <xr:revisionPtr revIDLastSave="0" documentId="8_{5DA82582-D710-4E1C-B898-9D6ADEDD74EE}" xr6:coauthVersionLast="47" xr6:coauthVersionMax="47" xr10:uidLastSave="{00000000-0000-0000-0000-000000000000}"/>
  <bookViews>
    <workbookView xWindow="-108" yWindow="-108" windowWidth="23256" windowHeight="12456" xr2:uid="{545179A1-55E0-4A88-9525-1C600D7C544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M4984" i="1"/>
  <c r="AB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AB4979" i="1" s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M4978" i="1" s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M4970" i="1" s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AB4951" i="1" s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AB4943" i="1" s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AB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AB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S4894" i="1"/>
  <c r="R4894" i="1"/>
  <c r="Q4894" i="1"/>
  <c r="O4894" i="1"/>
  <c r="N4894" i="1"/>
  <c r="P4894" i="1" s="1"/>
  <c r="M4894" i="1"/>
  <c r="L4894" i="1"/>
  <c r="K4894" i="1"/>
  <c r="J4894" i="1"/>
  <c r="AB4894" i="1" s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AB4885" i="1" s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AB4884" i="1" s="1"/>
  <c r="S4884" i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AB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AB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AB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AB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AB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AB4774" i="1" s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AB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V4755" i="1" s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B4750" i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AB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AB4722" i="1" s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M4721" i="1" s="1"/>
  <c r="AB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AB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AB4713" i="1" s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V4703" i="1" s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M4700" i="1" s="1"/>
  <c r="AB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V4689" i="1" s="1"/>
  <c r="T4689" i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V4658" i="1" s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V4604" i="1" s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V4596" i="1" s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V4580" i="1" s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S4528" i="1" s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AB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AB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AB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AB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Q4461" i="1"/>
  <c r="S4461" i="1" s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R4453" i="1"/>
  <c r="S4453" i="1" s="1"/>
  <c r="Q4453" i="1"/>
  <c r="O4453" i="1"/>
  <c r="P4453" i="1" s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AB4448" i="1" s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P4445" i="1" s="1"/>
  <c r="N4445" i="1"/>
  <c r="M4445" i="1"/>
  <c r="L4445" i="1"/>
  <c r="K4445" i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S4444" i="1" s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O4437" i="1"/>
  <c r="P4437" i="1" s="1"/>
  <c r="N4437" i="1"/>
  <c r="M4437" i="1"/>
  <c r="AB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AB4423" i="1" s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S4421" i="1" s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S4420" i="1" s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P4413" i="1" s="1"/>
  <c r="N4413" i="1"/>
  <c r="L4413" i="1"/>
  <c r="M4413" i="1" s="1"/>
  <c r="K4413" i="1"/>
  <c r="J4413" i="1"/>
  <c r="AB4413" i="1" s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S4412" i="1" s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S4405" i="1" s="1"/>
  <c r="Q4405" i="1"/>
  <c r="O4405" i="1"/>
  <c r="P4405" i="1" s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V4399" i="1" s="1"/>
  <c r="R4399" i="1"/>
  <c r="Q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R4398" i="1"/>
  <c r="Q4398" i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R4397" i="1"/>
  <c r="S4397" i="1" s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V4395" i="1" s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AB4376" i="1" s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M4367" i="1" s="1"/>
  <c r="K4367" i="1"/>
  <c r="J4367" i="1"/>
  <c r="AB4367" i="1" s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AB4352" i="1" s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S4317" i="1" s="1"/>
  <c r="Q4317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P4312" i="1" s="1"/>
  <c r="AB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M4303" i="1" s="1"/>
  <c r="K4303" i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V4294" i="1" s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S4293" i="1" s="1"/>
  <c r="Q4293" i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T4288" i="1"/>
  <c r="V4288" i="1" s="1"/>
  <c r="S4288" i="1"/>
  <c r="AB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S4285" i="1" s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B4254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AB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AB4238" i="1" s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AB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AB4155" i="1" s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V4144" i="1" s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M4134" i="1" s="1"/>
  <c r="AB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AB4132" i="1" s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M4128" i="1"/>
  <c r="L4128" i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R4127" i="1"/>
  <c r="S4127" i="1" s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AB4121" i="1" s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R4120" i="1"/>
  <c r="S4120" i="1" s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V4117" i="1" s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R4109" i="1"/>
  <c r="Q4109" i="1"/>
  <c r="S4109" i="1" s="1"/>
  <c r="O4109" i="1"/>
  <c r="N4109" i="1"/>
  <c r="P4109" i="1" s="1"/>
  <c r="AB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AB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AB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AB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V4066" i="1" s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M4064" i="1" s="1"/>
  <c r="AB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AB4059" i="1" s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V4058" i="1" s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B4056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V4050" i="1" s="1"/>
  <c r="T4050" i="1"/>
  <c r="R4050" i="1"/>
  <c r="S4050" i="1" s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V4042" i="1" s="1"/>
  <c r="T4042" i="1"/>
  <c r="R4042" i="1"/>
  <c r="S4042" i="1" s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V4033" i="1" s="1"/>
  <c r="T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V4026" i="1" s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V4018" i="1" s="1"/>
  <c r="T4018" i="1"/>
  <c r="R4018" i="1"/>
  <c r="S4018" i="1" s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V4010" i="1" s="1"/>
  <c r="T4010" i="1"/>
  <c r="S4010" i="1"/>
  <c r="R4010" i="1"/>
  <c r="Q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AB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V4006" i="1" s="1"/>
  <c r="T4006" i="1"/>
  <c r="R4006" i="1"/>
  <c r="S4006" i="1" s="1"/>
  <c r="Q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O4003" i="1"/>
  <c r="P4003" i="1" s="1"/>
  <c r="N4003" i="1"/>
  <c r="M4003" i="1"/>
  <c r="AB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S4002" i="1" s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AB4000" i="1" s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P3996" i="1" s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P3995" i="1" s="1"/>
  <c r="N3995" i="1"/>
  <c r="L3995" i="1"/>
  <c r="M3995" i="1" s="1"/>
  <c r="AB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S3994" i="1" s="1"/>
  <c r="Q3994" i="1"/>
  <c r="P3994" i="1"/>
  <c r="O3994" i="1"/>
  <c r="N3994" i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P3988" i="1" s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R3987" i="1"/>
  <c r="S3987" i="1" s="1"/>
  <c r="Q3987" i="1"/>
  <c r="O3987" i="1"/>
  <c r="P3987" i="1" s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S3986" i="1" s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AB3982" i="1" s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M3981" i="1" s="1"/>
  <c r="AB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P3980" i="1" s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P3979" i="1" s="1"/>
  <c r="N3979" i="1"/>
  <c r="M3979" i="1"/>
  <c r="L3979" i="1"/>
  <c r="K3979" i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R3978" i="1"/>
  <c r="S3978" i="1" s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L3973" i="1"/>
  <c r="M3973" i="1" s="1"/>
  <c r="AB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S3971" i="1" s="1"/>
  <c r="AB3971" i="1" s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M3968" i="1"/>
  <c r="AB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AB3966" i="1" s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R3963" i="1"/>
  <c r="S3963" i="1" s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R3962" i="1"/>
  <c r="S3962" i="1" s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P3956" i="1" s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R3955" i="1"/>
  <c r="S3955" i="1" s="1"/>
  <c r="Q3955" i="1"/>
  <c r="O3955" i="1"/>
  <c r="P3955" i="1" s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S3954" i="1" s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AB3934" i="1" s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AB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V3922" i="1" s="1"/>
  <c r="T3922" i="1"/>
  <c r="R3922" i="1"/>
  <c r="Q3922" i="1"/>
  <c r="S3922" i="1" s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AB3917" i="1" s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M3912" i="1"/>
  <c r="AB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AB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S3898" i="1" s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P3895" i="1" s="1"/>
  <c r="AB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M3793" i="1" s="1"/>
  <c r="AB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B3782" i="1"/>
  <c r="AA3782" i="1"/>
  <c r="Y3782" i="1"/>
  <c r="X3782" i="1"/>
  <c r="Z3782" i="1" s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M3766" i="1" s="1"/>
  <c r="AB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AB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V3759" i="1" s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P3758" i="1"/>
  <c r="O3758" i="1"/>
  <c r="N3758" i="1"/>
  <c r="M3758" i="1"/>
  <c r="AB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V3754" i="1" s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V3751" i="1" s="1"/>
  <c r="T3751" i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V3750" i="1"/>
  <c r="U3750" i="1"/>
  <c r="T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R3741" i="1"/>
  <c r="S3741" i="1" s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S3740" i="1" s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M3734" i="1" s="1"/>
  <c r="AB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R3733" i="1"/>
  <c r="S3733" i="1" s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O3726" i="1"/>
  <c r="P3726" i="1" s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R3717" i="1"/>
  <c r="S3717" i="1" s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R3716" i="1"/>
  <c r="S3716" i="1" s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AB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R3709" i="1"/>
  <c r="S3709" i="1" s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B3704" i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V3700" i="1" s="1"/>
  <c r="T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AB3697" i="1" s="1"/>
  <c r="H3697" i="1"/>
  <c r="G3697" i="1"/>
  <c r="F3697" i="1"/>
  <c r="E3697" i="1"/>
  <c r="D3697" i="1"/>
  <c r="B3697" i="1"/>
  <c r="A3697" i="1" s="1"/>
  <c r="AB3696" i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P3694" i="1" s="1"/>
  <c r="N3694" i="1"/>
  <c r="L3694" i="1"/>
  <c r="K3694" i="1"/>
  <c r="M3694" i="1" s="1"/>
  <c r="J3694" i="1"/>
  <c r="AB3694" i="1" s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V3693" i="1" s="1"/>
  <c r="T3693" i="1"/>
  <c r="R3693" i="1"/>
  <c r="S3693" i="1" s="1"/>
  <c r="Q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AB3625" i="1" s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N3617" i="1"/>
  <c r="P3617" i="1" s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V3608" i="1" s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Z3607" i="1" s="1"/>
  <c r="X3607" i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P3602" i="1" s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V3592" i="1" s="1"/>
  <c r="T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AB3578" i="1" s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S3569" i="1"/>
  <c r="R3569" i="1"/>
  <c r="Q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AB3564" i="1" s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V3563" i="1" s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S3559" i="1" s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B3555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O3550" i="1"/>
  <c r="P3550" i="1" s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P3545" i="1" s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V3544" i="1" s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S3535" i="1" s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M3529" i="1"/>
  <c r="L3529" i="1"/>
  <c r="K3529" i="1"/>
  <c r="J3529" i="1"/>
  <c r="AB3529" i="1" s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Q3528" i="1"/>
  <c r="S3528" i="1" s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V3526" i="1" s="1"/>
  <c r="T3526" i="1"/>
  <c r="S3526" i="1"/>
  <c r="AB3526" i="1" s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P3522" i="1" s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V3519" i="1" s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AB3516" i="1" s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S3513" i="1"/>
  <c r="R3513" i="1"/>
  <c r="Q3513" i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R3512" i="1"/>
  <c r="S3512" i="1" s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AB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V3504" i="1" s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R3499" i="1"/>
  <c r="Q3499" i="1"/>
  <c r="S3499" i="1" s="1"/>
  <c r="O3499" i="1"/>
  <c r="P3499" i="1" s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S3496" i="1" s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V3495" i="1" s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R3481" i="1"/>
  <c r="S3481" i="1" s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S3480" i="1" s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AB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O3473" i="1"/>
  <c r="P3473" i="1" s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S3472" i="1" s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AB3461" i="1" s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AB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V3440" i="1" s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AB3438" i="1" s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V3432" i="1" s="1"/>
  <c r="T3432" i="1"/>
  <c r="R3432" i="1"/>
  <c r="S3432" i="1" s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V3431" i="1" s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S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AB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V3407" i="1" s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AB3397" i="1" s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AB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S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S3372" i="1" s="1"/>
  <c r="AB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B3371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M3369" i="1"/>
  <c r="AB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AB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AB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S3345" i="1"/>
  <c r="AB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AB3329" i="1" s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AB3327" i="1" s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AB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V3307" i="1" s="1"/>
  <c r="T3307" i="1"/>
  <c r="R3307" i="1"/>
  <c r="S3307" i="1" s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AB3305" i="1" s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AB3297" i="1" s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V3291" i="1" s="1"/>
  <c r="T3291" i="1"/>
  <c r="R3291" i="1"/>
  <c r="S3291" i="1" s="1"/>
  <c r="Q3291" i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AB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R3250" i="1"/>
  <c r="Q3250" i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S3231" i="1" s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V3230" i="1" s="1"/>
  <c r="T3230" i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S3225" i="1" s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W3222" i="1"/>
  <c r="U3222" i="1"/>
  <c r="V3222" i="1" s="1"/>
  <c r="T3222" i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V3208" i="1"/>
  <c r="U3208" i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M3203" i="1"/>
  <c r="AB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S3198" i="1"/>
  <c r="AB3198" i="1" s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S3197" i="1" s="1"/>
  <c r="Q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S3195" i="1" s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AB3192" i="1" s="1"/>
  <c r="H3192" i="1"/>
  <c r="G3192" i="1"/>
  <c r="F3192" i="1"/>
  <c r="E3192" i="1"/>
  <c r="D3192" i="1"/>
  <c r="B3192" i="1"/>
  <c r="A3192" i="1" s="1"/>
  <c r="AA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AB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B3187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M3171" i="1"/>
  <c r="AB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AB3166" i="1" s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AB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B3155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AB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M3139" i="1"/>
  <c r="AB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AB3134" i="1" s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AB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AB3115" i="1" s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AB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V3103" i="1" s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V3095" i="1" s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V3087" i="1" s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V3079" i="1" s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V3071" i="1" s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V3063" i="1" s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V3055" i="1" s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V3047" i="1" s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V3039" i="1" s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V3015" i="1" s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V3007" i="1" s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V2999" i="1" s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AB2996" i="1" s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V2992" i="1" s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V2991" i="1" s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V2984" i="1" s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V2983" i="1" s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M2979" i="1" s="1"/>
  <c r="AB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AB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V2968" i="1" s="1"/>
  <c r="T2968" i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AB2935" i="1" s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V2928" i="1" s="1"/>
  <c r="T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P2914" i="1" s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V2912" i="1"/>
  <c r="U2912" i="1"/>
  <c r="T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M2903" i="1" s="1"/>
  <c r="AB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V2897" i="1" s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S2882" i="1" s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AB2879" i="1" s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B2877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V2876" i="1" s="1"/>
  <c r="T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S2872" i="1"/>
  <c r="AB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AB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R2835" i="1"/>
  <c r="S2835" i="1" s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W2833" i="1"/>
  <c r="V2833" i="1"/>
  <c r="U2833" i="1"/>
  <c r="T2833" i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P2812" i="1" s="1"/>
  <c r="AB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P2801" i="1" s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AB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AB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M2770" i="1" s="1"/>
  <c r="K2770" i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S2769" i="1" s="1"/>
  <c r="Q2769" i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S2768" i="1" s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O2753" i="1"/>
  <c r="P2753" i="1" s="1"/>
  <c r="N2753" i="1"/>
  <c r="M2753" i="1"/>
  <c r="AB2753" i="1" s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AB2746" i="1" s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AB2739" i="1" s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AB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M2729" i="1" s="1"/>
  <c r="AB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AB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AB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AB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AB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S2673" i="1" s="1"/>
  <c r="Q2673" i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S2672" i="1" s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AB2667" i="1" s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AB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AB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AB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W2646" i="1"/>
  <c r="U2646" i="1"/>
  <c r="V2646" i="1" s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AB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V2614" i="1" s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M2585" i="1" s="1"/>
  <c r="AB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V2550" i="1" s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S2528" i="1" s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S2527" i="1" s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R2522" i="1"/>
  <c r="Q2522" i="1"/>
  <c r="S2522" i="1" s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R2520" i="1"/>
  <c r="S2520" i="1" s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U2518" i="1"/>
  <c r="V2518" i="1" s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AB2501" i="1" s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V2495" i="1" s="1"/>
  <c r="T2495" i="1"/>
  <c r="R2495" i="1"/>
  <c r="S2495" i="1" s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AB2493" i="1" s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AB2492" i="1" s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R2480" i="1"/>
  <c r="S2480" i="1" s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AB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S2472" i="1" s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V2468" i="1" s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AB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B2459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V2444" i="1" s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AB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AB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AB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AB2369" i="1" s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AB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AB2337" i="1" s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AB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AB2305" i="1" s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V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AB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AB2273" i="1" s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AB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AB2241" i="1" s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AB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AB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AB2159" i="1" s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O2156" i="1"/>
  <c r="N2156" i="1"/>
  <c r="P2156" i="1" s="1"/>
  <c r="M2156" i="1"/>
  <c r="L2156" i="1"/>
  <c r="K2156" i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AB2151" i="1" s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AB2143" i="1" s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M2116" i="1"/>
  <c r="L2116" i="1"/>
  <c r="K2116" i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AB2111" i="1" s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AB2063" i="1" s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S2013" i="1"/>
  <c r="R2013" i="1"/>
  <c r="Q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S1997" i="1"/>
  <c r="R1997" i="1"/>
  <c r="Q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AB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AB1944" i="1" s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M1942" i="1" s="1"/>
  <c r="AB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AB1927" i="1" s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M1926" i="1" s="1"/>
  <c r="AB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AB1912" i="1" s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AB1895" i="1" s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AB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M1870" i="1" s="1"/>
  <c r="AB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AB1863" i="1" s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AB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M1838" i="1" s="1"/>
  <c r="AB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AB1831" i="1" s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AB1799" i="1" s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AB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AB1784" i="1" s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AB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M1766" i="1" s="1"/>
  <c r="AB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AB1752" i="1" s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AB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AB1720" i="1" s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L1719" i="1"/>
  <c r="K1719" i="1"/>
  <c r="M1719" i="1" s="1"/>
  <c r="J1719" i="1"/>
  <c r="I1719" i="1"/>
  <c r="AB1719" i="1" s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AB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AB1687" i="1" s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M1676" i="1" s="1"/>
  <c r="AB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AB1655" i="1" s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R1644" i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AB1638" i="1" s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AB1619" i="1" s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V1609" i="1" s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B1600" i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V1593" i="1" s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AB1589" i="1" s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V1585" i="1" s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V1577" i="1" s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W1569" i="1"/>
  <c r="U1569" i="1"/>
  <c r="V1569" i="1" s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V1545" i="1" s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B1536" i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V1529" i="1" s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AB1525" i="1" s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V1521" i="1" s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V1513" i="1" s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W1505" i="1"/>
  <c r="U1505" i="1"/>
  <c r="V1505" i="1" s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V1481" i="1" s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V1473" i="1" s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V1465" i="1" s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S1456" i="1" s="1"/>
  <c r="AB1456" i="1" s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S1448" i="1" s="1"/>
  <c r="AB1448" i="1" s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AB1445" i="1" s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AB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AB1429" i="1" s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AB1421" i="1" s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M1402" i="1" s="1"/>
  <c r="AB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M1400" i="1" s="1"/>
  <c r="K1400" i="1"/>
  <c r="J1400" i="1"/>
  <c r="AB1400" i="1" s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S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AB1394" i="1" s="1"/>
  <c r="R1394" i="1"/>
  <c r="S1394" i="1" s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M1392" i="1" s="1"/>
  <c r="K1392" i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AB1387" i="1" s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M1384" i="1" s="1"/>
  <c r="K1384" i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M1376" i="1" s="1"/>
  <c r="K1376" i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M1368" i="1" s="1"/>
  <c r="K1368" i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M1359" i="1"/>
  <c r="AB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AB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AB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M1319" i="1" s="1"/>
  <c r="AB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V1308" i="1" s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AB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V1298" i="1" s="1"/>
  <c r="T1298" i="1"/>
  <c r="S1298" i="1"/>
  <c r="AB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V1279" i="1" s="1"/>
  <c r="T1279" i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S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V1263" i="1" s="1"/>
  <c r="T1263" i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V1247" i="1" s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V1231" i="1" s="1"/>
  <c r="T1231" i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V1223" i="1" s="1"/>
  <c r="T1223" i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AB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V1215" i="1" s="1"/>
  <c r="T1215" i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V1207" i="1" s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AB1205" i="1" s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L1203" i="1"/>
  <c r="K1203" i="1"/>
  <c r="J1203" i="1"/>
  <c r="I1203" i="1"/>
  <c r="AB1203" i="1" s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V1199" i="1" s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V1191" i="1" s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V1183" i="1" s="1"/>
  <c r="T1183" i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V1167" i="1" s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B1158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V1151" i="1" s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S1130" i="1" s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S1122" i="1" s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S1114" i="1" s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S1098" i="1" s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B1094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S1090" i="1" s="1"/>
  <c r="Q1090" i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B1078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AB1076" i="1" s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AB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M1054" i="1" s="1"/>
  <c r="AB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M1046" i="1" s="1"/>
  <c r="AB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B1030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P1028" i="1"/>
  <c r="O1028" i="1"/>
  <c r="N1028" i="1"/>
  <c r="M1028" i="1"/>
  <c r="L1028" i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M1014" i="1" s="1"/>
  <c r="AB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M1006" i="1" s="1"/>
  <c r="AB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M998" i="1" s="1"/>
  <c r="AB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P990" i="1" s="1"/>
  <c r="N990" i="1"/>
  <c r="L990" i="1"/>
  <c r="M990" i="1" s="1"/>
  <c r="AB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S989" i="1" s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S982" i="1" s="1"/>
  <c r="Q982" i="1"/>
  <c r="O982" i="1"/>
  <c r="P982" i="1" s="1"/>
  <c r="N982" i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P974" i="1" s="1"/>
  <c r="N974" i="1"/>
  <c r="L974" i="1"/>
  <c r="M974" i="1" s="1"/>
  <c r="AB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S973" i="1" s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S972" i="1" s="1"/>
  <c r="Q972" i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L966" i="1"/>
  <c r="M966" i="1" s="1"/>
  <c r="AB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S964" i="1" s="1"/>
  <c r="Q964" i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L958" i="1"/>
  <c r="M958" i="1" s="1"/>
  <c r="AB958" i="1" s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S956" i="1" s="1"/>
  <c r="Q956" i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S950" i="1" s="1"/>
  <c r="Q950" i="1"/>
  <c r="O950" i="1"/>
  <c r="P950" i="1" s="1"/>
  <c r="N950" i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L942" i="1"/>
  <c r="M942" i="1" s="1"/>
  <c r="AB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S940" i="1" s="1"/>
  <c r="Q940" i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L934" i="1"/>
  <c r="M934" i="1" s="1"/>
  <c r="AB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L926" i="1"/>
  <c r="M926" i="1" s="1"/>
  <c r="AB926" i="1" s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S924" i="1" s="1"/>
  <c r="Q924" i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P918" i="1" s="1"/>
  <c r="N918" i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P910" i="1" s="1"/>
  <c r="N910" i="1"/>
  <c r="L910" i="1"/>
  <c r="M910" i="1" s="1"/>
  <c r="AB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S909" i="1" s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S908" i="1" s="1"/>
  <c r="Q908" i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L902" i="1"/>
  <c r="M902" i="1" s="1"/>
  <c r="AB902" i="1" s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S900" i="1" s="1"/>
  <c r="Q900" i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S892" i="1" s="1"/>
  <c r="Q892" i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L886" i="1"/>
  <c r="M886" i="1" s="1"/>
  <c r="AB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P885" i="1" s="1"/>
  <c r="N885" i="1"/>
  <c r="L885" i="1"/>
  <c r="K885" i="1"/>
  <c r="M885" i="1" s="1"/>
  <c r="J885" i="1"/>
  <c r="AB885" i="1" s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S884" i="1" s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AB878" i="1" s="1"/>
  <c r="O878" i="1"/>
  <c r="P878" i="1" s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S876" i="1" s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AB827" i="1" s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AB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AB811" i="1" s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AB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B774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AB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AB741" i="1" s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B734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AB725" i="1" s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B718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AB709" i="1" s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B702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B686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AB677" i="1" s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B670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S634" i="1" s="1"/>
  <c r="Q634" i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V633" i="1" s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B622" i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M620" i="1" s="1"/>
  <c r="AB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V611" i="1"/>
  <c r="U611" i="1"/>
  <c r="T611" i="1"/>
  <c r="R611" i="1"/>
  <c r="Q611" i="1"/>
  <c r="S611" i="1" s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S609" i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P598" i="1" s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S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S587" i="1" s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S577" i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R569" i="1"/>
  <c r="S569" i="1" s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O563" i="1"/>
  <c r="P563" i="1" s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R556" i="1"/>
  <c r="Q556" i="1"/>
  <c r="S556" i="1" s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AB548" i="1" s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R524" i="1"/>
  <c r="Q524" i="1"/>
  <c r="S524" i="1" s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AB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AB508" i="1" s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S500" i="1" s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S489" i="1" s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S473" i="1" s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AB468" i="1" s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AB451" i="1" s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AB436" i="1" s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S425" i="1" s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S409" i="1" s="1"/>
  <c r="Q409" i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AB404" i="1" s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P401" i="1" s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S393" i="1" s="1"/>
  <c r="Q393" i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S391" i="1" s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K387" i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S385" i="1" s="1"/>
  <c r="Q385" i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S377" i="1" s="1"/>
  <c r="Q377" i="1"/>
  <c r="O377" i="1"/>
  <c r="P377" i="1" s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AB372" i="1" s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P369" i="1" s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S361" i="1" s="1"/>
  <c r="Q361" i="1"/>
  <c r="O361" i="1"/>
  <c r="P361" i="1" s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S359" i="1" s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S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AB348" i="1" s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M346" i="1" s="1"/>
  <c r="AB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AB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P329" i="1" s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O321" i="1"/>
  <c r="P321" i="1" s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M308" i="1"/>
  <c r="L308" i="1"/>
  <c r="K308" i="1"/>
  <c r="J308" i="1"/>
  <c r="AB308" i="1" s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AB303" i="1" s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M292" i="1"/>
  <c r="L292" i="1"/>
  <c r="K292" i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M284" i="1"/>
  <c r="L284" i="1"/>
  <c r="K284" i="1"/>
  <c r="J284" i="1"/>
  <c r="AB284" i="1" s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M276" i="1"/>
  <c r="L276" i="1"/>
  <c r="K276" i="1"/>
  <c r="J276" i="1"/>
  <c r="AB276" i="1" s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AB271" i="1" s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M268" i="1"/>
  <c r="L268" i="1"/>
  <c r="K268" i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M260" i="1"/>
  <c r="L260" i="1"/>
  <c r="K260" i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M255" i="1"/>
  <c r="AB255" i="1" s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AB253" i="1" s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M220" i="1"/>
  <c r="L220" i="1"/>
  <c r="K220" i="1"/>
  <c r="J220" i="1"/>
  <c r="AB220" i="1" s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M212" i="1"/>
  <c r="L212" i="1"/>
  <c r="K212" i="1"/>
  <c r="J212" i="1"/>
  <c r="AB212" i="1" s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AB207" i="1" s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M204" i="1"/>
  <c r="L204" i="1"/>
  <c r="K204" i="1"/>
  <c r="J204" i="1"/>
  <c r="AB204" i="1" s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AB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AB175" i="1" s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AB159" i="1" s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M148" i="1"/>
  <c r="L148" i="1"/>
  <c r="K148" i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M143" i="1"/>
  <c r="AB143" i="1" s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M140" i="1"/>
  <c r="L140" i="1"/>
  <c r="K140" i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AB127" i="1" s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AB125" i="1" s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AB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AB68" i="1" s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AB55" i="1" s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AB47" i="1" s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AB39" i="1" s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AB23" i="1" s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AB15" i="1" s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2" i="1" l="1"/>
  <c r="AB25" i="1"/>
  <c r="AB49" i="1"/>
  <c r="AB52" i="1"/>
  <c r="AB70" i="1"/>
  <c r="AB80" i="1"/>
  <c r="AB118" i="1"/>
  <c r="AB123" i="1"/>
  <c r="AB128" i="1"/>
  <c r="AB134" i="1"/>
  <c r="AB151" i="1"/>
  <c r="AB154" i="1"/>
  <c r="AB164" i="1"/>
  <c r="AB177" i="1"/>
  <c r="AB187" i="1"/>
  <c r="AB192" i="1"/>
  <c r="AB198" i="1"/>
  <c r="AB213" i="1"/>
  <c r="AB215" i="1"/>
  <c r="AB218" i="1"/>
  <c r="AB228" i="1"/>
  <c r="AB241" i="1"/>
  <c r="AB251" i="1"/>
  <c r="AB256" i="1"/>
  <c r="AB262" i="1"/>
  <c r="AB277" i="1"/>
  <c r="AB279" i="1"/>
  <c r="AB286" i="1"/>
  <c r="AB299" i="1"/>
  <c r="AB304" i="1"/>
  <c r="AB310" i="1"/>
  <c r="AB322" i="1"/>
  <c r="AB331" i="1"/>
  <c r="AB334" i="1"/>
  <c r="AB344" i="1"/>
  <c r="AB363" i="1"/>
  <c r="AB370" i="1"/>
  <c r="AB380" i="1"/>
  <c r="AB395" i="1"/>
  <c r="AB402" i="1"/>
  <c r="AB412" i="1"/>
  <c r="AB427" i="1"/>
  <c r="AB434" i="1"/>
  <c r="AB444" i="1"/>
  <c r="AB459" i="1"/>
  <c r="AB466" i="1"/>
  <c r="AB476" i="1"/>
  <c r="AB491" i="1"/>
  <c r="AB499" i="1"/>
  <c r="AB517" i="1"/>
  <c r="AB521" i="1"/>
  <c r="AB529" i="1"/>
  <c r="AB540" i="1"/>
  <c r="AB567" i="1"/>
  <c r="AB644" i="1"/>
  <c r="AB10" i="1"/>
  <c r="AB12" i="1"/>
  <c r="AB21" i="1"/>
  <c r="AB32" i="1"/>
  <c r="AB46" i="1"/>
  <c r="AB56" i="1"/>
  <c r="AB71" i="1"/>
  <c r="AB83" i="1"/>
  <c r="AB84" i="1"/>
  <c r="AB93" i="1"/>
  <c r="AB95" i="1"/>
  <c r="AB104" i="1"/>
  <c r="AB117" i="1"/>
  <c r="AB119" i="1"/>
  <c r="AB124" i="1"/>
  <c r="AB137" i="1"/>
  <c r="AB147" i="1"/>
  <c r="AB152" i="1"/>
  <c r="AB173" i="1"/>
  <c r="AB178" i="1"/>
  <c r="AB188" i="1"/>
  <c r="AB201" i="1"/>
  <c r="AB211" i="1"/>
  <c r="AB216" i="1"/>
  <c r="AB222" i="1"/>
  <c r="AB237" i="1"/>
  <c r="AB239" i="1"/>
  <c r="AB242" i="1"/>
  <c r="AB252" i="1"/>
  <c r="AB265" i="1"/>
  <c r="AB275" i="1"/>
  <c r="AB280" i="1"/>
  <c r="AB289" i="1"/>
  <c r="AB300" i="1"/>
  <c r="AB313" i="1"/>
  <c r="AB316" i="1"/>
  <c r="AB317" i="1"/>
  <c r="AB320" i="1"/>
  <c r="AB327" i="1"/>
  <c r="AB347" i="1"/>
  <c r="AB350" i="1"/>
  <c r="AB357" i="1"/>
  <c r="AB359" i="1"/>
  <c r="AB368" i="1"/>
  <c r="AB377" i="1"/>
  <c r="AB382" i="1"/>
  <c r="AB389" i="1"/>
  <c r="AB391" i="1"/>
  <c r="AB400" i="1"/>
  <c r="AB409" i="1"/>
  <c r="AB414" i="1"/>
  <c r="AB423" i="1"/>
  <c r="AB432" i="1"/>
  <c r="AB441" i="1"/>
  <c r="AB446" i="1"/>
  <c r="AB455" i="1"/>
  <c r="AB473" i="1"/>
  <c r="AB487" i="1"/>
  <c r="AB526" i="1"/>
  <c r="AB563" i="1"/>
  <c r="AB543" i="1"/>
  <c r="AB660" i="1"/>
  <c r="AB3" i="1"/>
  <c r="AB8" i="1"/>
  <c r="AB36" i="1"/>
  <c r="AB42" i="1"/>
  <c r="AB45" i="1"/>
  <c r="AB57" i="1"/>
  <c r="AB60" i="1"/>
  <c r="AB66" i="1"/>
  <c r="AB69" i="1"/>
  <c r="AB78" i="1"/>
  <c r="AB105" i="1"/>
  <c r="AB108" i="1"/>
  <c r="AB133" i="1"/>
  <c r="AB135" i="1"/>
  <c r="AB138" i="1"/>
  <c r="AB161" i="1"/>
  <c r="AB171" i="1"/>
  <c r="AB176" i="1"/>
  <c r="AB182" i="1"/>
  <c r="AB199" i="1"/>
  <c r="AB202" i="1"/>
  <c r="AB225" i="1"/>
  <c r="AB240" i="1"/>
  <c r="AB246" i="1"/>
  <c r="AB263" i="1"/>
  <c r="AB266" i="1"/>
  <c r="AB287" i="1"/>
  <c r="AB290" i="1"/>
  <c r="AB294" i="1"/>
  <c r="AB309" i="1"/>
  <c r="AB314" i="1"/>
  <c r="AB323" i="1"/>
  <c r="AB326" i="1"/>
  <c r="AB337" i="1"/>
  <c r="AB340" i="1"/>
  <c r="AB341" i="1"/>
  <c r="AB343" i="1"/>
  <c r="AB356" i="1"/>
  <c r="AB371" i="1"/>
  <c r="AB378" i="1"/>
  <c r="AB388" i="1"/>
  <c r="AB403" i="1"/>
  <c r="AB410" i="1"/>
  <c r="AB420" i="1"/>
  <c r="AB435" i="1"/>
  <c r="AB442" i="1"/>
  <c r="AB452" i="1"/>
  <c r="AB467" i="1"/>
  <c r="AB474" i="1"/>
  <c r="AB484" i="1"/>
  <c r="AB500" i="1"/>
  <c r="AB519" i="1"/>
  <c r="AB535" i="1"/>
  <c r="AB555" i="1"/>
  <c r="AB571" i="1"/>
  <c r="AB527" i="1"/>
  <c r="AB6" i="1"/>
  <c r="AB5" i="1"/>
  <c r="AB11" i="1"/>
  <c r="AB30" i="1"/>
  <c r="AB54" i="1"/>
  <c r="AB79" i="1"/>
  <c r="AB88" i="1"/>
  <c r="AB102" i="1"/>
  <c r="AB112" i="1"/>
  <c r="AB121" i="1"/>
  <c r="AB131" i="1"/>
  <c r="AB136" i="1"/>
  <c r="AB142" i="1"/>
  <c r="AB157" i="1"/>
  <c r="AB162" i="1"/>
  <c r="AB172" i="1"/>
  <c r="AB185" i="1"/>
  <c r="AB195" i="1"/>
  <c r="AB200" i="1"/>
  <c r="AB206" i="1"/>
  <c r="AB221" i="1"/>
  <c r="AB223" i="1"/>
  <c r="AB226" i="1"/>
  <c r="AB236" i="1"/>
  <c r="AB249" i="1"/>
  <c r="AB259" i="1"/>
  <c r="AB264" i="1"/>
  <c r="AB270" i="1"/>
  <c r="AB285" i="1"/>
  <c r="AB288" i="1"/>
  <c r="AB297" i="1"/>
  <c r="AB307" i="1"/>
  <c r="AB312" i="1"/>
  <c r="AB319" i="1"/>
  <c r="AB338" i="1"/>
  <c r="AB353" i="1"/>
  <c r="AB358" i="1"/>
  <c r="AB365" i="1"/>
  <c r="AB367" i="1"/>
  <c r="AB376" i="1"/>
  <c r="AB385" i="1"/>
  <c r="AB390" i="1"/>
  <c r="AB397" i="1"/>
  <c r="AB399" i="1"/>
  <c r="AB408" i="1"/>
  <c r="AB417" i="1"/>
  <c r="AB422" i="1"/>
  <c r="AB429" i="1"/>
  <c r="AB431" i="1"/>
  <c r="AB440" i="1"/>
  <c r="AB449" i="1"/>
  <c r="AB454" i="1"/>
  <c r="AB461" i="1"/>
  <c r="AB463" i="1"/>
  <c r="AB472" i="1"/>
  <c r="AB481" i="1"/>
  <c r="AB486" i="1"/>
  <c r="AB492" i="1"/>
  <c r="AB493" i="1"/>
  <c r="AB495" i="1"/>
  <c r="AB506" i="1"/>
  <c r="AB509" i="1"/>
  <c r="AB525" i="1"/>
  <c r="AB553" i="1"/>
  <c r="AB561" i="1"/>
  <c r="AB582" i="1"/>
  <c r="AB590" i="1"/>
  <c r="AB7" i="1"/>
  <c r="AB9" i="1"/>
  <c r="AB18" i="1"/>
  <c r="AB20" i="1"/>
  <c r="AB31" i="1"/>
  <c r="AB40" i="1"/>
  <c r="AB64" i="1"/>
  <c r="AB77" i="1"/>
  <c r="AB92" i="1"/>
  <c r="AB101" i="1"/>
  <c r="AB116" i="1"/>
  <c r="AB122" i="1"/>
  <c r="AB132" i="1"/>
  <c r="AB145" i="1"/>
  <c r="AB155" i="1"/>
  <c r="AB160" i="1"/>
  <c r="AB166" i="1"/>
  <c r="AB181" i="1"/>
  <c r="AB183" i="1"/>
  <c r="AB186" i="1"/>
  <c r="AB196" i="1"/>
  <c r="AB209" i="1"/>
  <c r="AB219" i="1"/>
  <c r="AB224" i="1"/>
  <c r="AB230" i="1"/>
  <c r="AB245" i="1"/>
  <c r="AB247" i="1"/>
  <c r="AB250" i="1"/>
  <c r="AB273" i="1"/>
  <c r="AB283" i="1"/>
  <c r="AB295" i="1"/>
  <c r="AB298" i="1"/>
  <c r="AB315" i="1"/>
  <c r="AB318" i="1"/>
  <c r="AB336" i="1"/>
  <c r="AB342" i="1"/>
  <c r="AB354" i="1"/>
  <c r="AB364" i="1"/>
  <c r="AB379" i="1"/>
  <c r="AB386" i="1"/>
  <c r="AB396" i="1"/>
  <c r="AB411" i="1"/>
  <c r="AB418" i="1"/>
  <c r="AB428" i="1"/>
  <c r="AB443" i="1"/>
  <c r="AB450" i="1"/>
  <c r="AB460" i="1"/>
  <c r="AB475" i="1"/>
  <c r="AB482" i="1"/>
  <c r="AB513" i="1"/>
  <c r="AB516" i="1"/>
  <c r="AB537" i="1"/>
  <c r="AB539" i="1"/>
  <c r="AB545" i="1"/>
  <c r="AB41" i="1"/>
  <c r="AB65" i="1"/>
  <c r="AB126" i="1"/>
  <c r="AB141" i="1"/>
  <c r="AB190" i="1"/>
  <c r="AB205" i="1"/>
  <c r="AB254" i="1"/>
  <c r="AB269" i="1"/>
  <c r="AB293" i="1"/>
  <c r="AB302" i="1"/>
  <c r="AB311" i="1"/>
  <c r="AB332" i="1"/>
  <c r="AB352" i="1"/>
  <c r="AB373" i="1"/>
  <c r="AB384" i="1"/>
  <c r="AB393" i="1"/>
  <c r="AB398" i="1"/>
  <c r="AB405" i="1"/>
  <c r="AB407" i="1"/>
  <c r="AB416" i="1"/>
  <c r="AB425" i="1"/>
  <c r="AB430" i="1"/>
  <c r="AB437" i="1"/>
  <c r="AB439" i="1"/>
  <c r="AB448" i="1"/>
  <c r="AB457" i="1"/>
  <c r="AB462" i="1"/>
  <c r="AB469" i="1"/>
  <c r="AB471" i="1"/>
  <c r="AB480" i="1"/>
  <c r="AB489" i="1"/>
  <c r="AB494" i="1"/>
  <c r="AB498" i="1"/>
  <c r="AB502" i="1"/>
  <c r="AB515" i="1"/>
  <c r="AB593" i="1"/>
  <c r="AB63" i="1"/>
  <c r="AB406" i="1"/>
  <c r="AB433" i="1"/>
  <c r="AB470" i="1"/>
  <c r="AB26" i="1"/>
  <c r="AB50" i="1"/>
  <c r="AB4" i="1"/>
  <c r="AB13" i="1"/>
  <c r="AB19" i="1"/>
  <c r="AB38" i="1"/>
  <c r="AB62" i="1"/>
  <c r="AB72" i="1"/>
  <c r="AB82" i="1"/>
  <c r="AB85" i="1"/>
  <c r="AB87" i="1"/>
  <c r="AB96" i="1"/>
  <c r="AB111" i="1"/>
  <c r="AB129" i="1"/>
  <c r="AB139" i="1"/>
  <c r="AB144" i="1"/>
  <c r="AB150" i="1"/>
  <c r="AB165" i="1"/>
  <c r="AB167" i="1"/>
  <c r="AB170" i="1"/>
  <c r="AB180" i="1"/>
  <c r="AB193" i="1"/>
  <c r="AB203" i="1"/>
  <c r="AB208" i="1"/>
  <c r="AB214" i="1"/>
  <c r="AB229" i="1"/>
  <c r="AB231" i="1"/>
  <c r="AB234" i="1"/>
  <c r="AB244" i="1"/>
  <c r="AB257" i="1"/>
  <c r="AB267" i="1"/>
  <c r="AB272" i="1"/>
  <c r="AB278" i="1"/>
  <c r="AB291" i="1"/>
  <c r="AB330" i="1"/>
  <c r="AB335" i="1"/>
  <c r="AB345" i="1"/>
  <c r="AB362" i="1"/>
  <c r="AB394" i="1"/>
  <c r="AB483" i="1"/>
  <c r="AB490" i="1"/>
  <c r="AB497" i="1"/>
  <c r="AB503" i="1"/>
  <c r="AB505" i="1"/>
  <c r="AB511" i="1"/>
  <c r="AB534" i="1"/>
  <c r="AB609" i="1"/>
  <c r="AB692" i="1"/>
  <c r="V498" i="1"/>
  <c r="AB504" i="1"/>
  <c r="S507" i="1"/>
  <c r="AB507" i="1" s="1"/>
  <c r="P510" i="1"/>
  <c r="AB510" i="1" s="1"/>
  <c r="AB514" i="1"/>
  <c r="M519" i="1"/>
  <c r="V524" i="1"/>
  <c r="AB528" i="1"/>
  <c r="Z528" i="1"/>
  <c r="V530" i="1"/>
  <c r="S533" i="1"/>
  <c r="S539" i="1"/>
  <c r="P542" i="1"/>
  <c r="AB542" i="1" s="1"/>
  <c r="AB546" i="1"/>
  <c r="M551" i="1"/>
  <c r="AB551" i="1" s="1"/>
  <c r="V556" i="1"/>
  <c r="Z560" i="1"/>
  <c r="AB560" i="1" s="1"/>
  <c r="V562" i="1"/>
  <c r="AB562" i="1" s="1"/>
  <c r="S565" i="1"/>
  <c r="AB565" i="1" s="1"/>
  <c r="AB573" i="1"/>
  <c r="V577" i="1"/>
  <c r="AB577" i="1" s="1"/>
  <c r="AB589" i="1"/>
  <c r="V593" i="1"/>
  <c r="AB605" i="1"/>
  <c r="V609" i="1"/>
  <c r="AB617" i="1"/>
  <c r="AB618" i="1"/>
  <c r="AB626" i="1"/>
  <c r="Z631" i="1"/>
  <c r="AB631" i="1" s="1"/>
  <c r="AB632" i="1"/>
  <c r="AB633" i="1"/>
  <c r="AB645" i="1"/>
  <c r="S652" i="1"/>
  <c r="AB652" i="1" s="1"/>
  <c r="M654" i="1"/>
  <c r="AB654" i="1" s="1"/>
  <c r="AB661" i="1"/>
  <c r="V667" i="1"/>
  <c r="P669" i="1"/>
  <c r="AB669" i="1" s="1"/>
  <c r="AB671" i="1"/>
  <c r="S676" i="1"/>
  <c r="AB676" i="1" s="1"/>
  <c r="M678" i="1"/>
  <c r="AB678" i="1" s="1"/>
  <c r="V683" i="1"/>
  <c r="P685" i="1"/>
  <c r="AB685" i="1" s="1"/>
  <c r="S692" i="1"/>
  <c r="M694" i="1"/>
  <c r="AB694" i="1" s="1"/>
  <c r="V699" i="1"/>
  <c r="P701" i="1"/>
  <c r="S708" i="1"/>
  <c r="AB708" i="1" s="1"/>
  <c r="M710" i="1"/>
  <c r="AB710" i="1" s="1"/>
  <c r="V715" i="1"/>
  <c r="AB715" i="1" s="1"/>
  <c r="P717" i="1"/>
  <c r="AB717" i="1" s="1"/>
  <c r="S724" i="1"/>
  <c r="AB724" i="1" s="1"/>
  <c r="M726" i="1"/>
  <c r="AB726" i="1" s="1"/>
  <c r="V731" i="1"/>
  <c r="AB731" i="1" s="1"/>
  <c r="P733" i="1"/>
  <c r="AB740" i="1"/>
  <c r="S740" i="1"/>
  <c r="M742" i="1"/>
  <c r="AB742" i="1" s="1"/>
  <c r="AB745" i="1"/>
  <c r="AB752" i="1"/>
  <c r="AB755" i="1"/>
  <c r="Z767" i="1"/>
  <c r="AB767" i="1" s="1"/>
  <c r="V771" i="1"/>
  <c r="AB771" i="1" s="1"/>
  <c r="P773" i="1"/>
  <c r="AB786" i="1"/>
  <c r="Z807" i="1"/>
  <c r="AB809" i="1"/>
  <c r="Z823" i="1"/>
  <c r="AB837" i="1"/>
  <c r="Z839" i="1"/>
  <c r="Z855" i="1"/>
  <c r="Z871" i="1"/>
  <c r="AB871" i="1" s="1"/>
  <c r="AB889" i="1"/>
  <c r="AB895" i="1"/>
  <c r="AB903" i="1"/>
  <c r="AB911" i="1"/>
  <c r="AB919" i="1"/>
  <c r="AB927" i="1"/>
  <c r="AB935" i="1"/>
  <c r="AB943" i="1"/>
  <c r="AB951" i="1"/>
  <c r="AB959" i="1"/>
  <c r="AB967" i="1"/>
  <c r="V979" i="1"/>
  <c r="P981" i="1"/>
  <c r="AB991" i="1"/>
  <c r="AB999" i="1"/>
  <c r="AB1007" i="1"/>
  <c r="AB1015" i="1"/>
  <c r="AB1020" i="1"/>
  <c r="AB1024" i="1"/>
  <c r="AB1041" i="1"/>
  <c r="AB1049" i="1"/>
  <c r="AB1053" i="1"/>
  <c r="AB1064" i="1"/>
  <c r="AB1075" i="1"/>
  <c r="AB1084" i="1"/>
  <c r="AB1087" i="1"/>
  <c r="AB1090" i="1"/>
  <c r="V1099" i="1"/>
  <c r="P1101" i="1"/>
  <c r="AB1105" i="1"/>
  <c r="AB1117" i="1"/>
  <c r="AB1128" i="1"/>
  <c r="AB1139" i="1"/>
  <c r="AB1147" i="1"/>
  <c r="AB1154" i="1"/>
  <c r="V1163" i="1"/>
  <c r="P1165" i="1"/>
  <c r="AB1165" i="1" s="1"/>
  <c r="AB1169" i="1"/>
  <c r="Z1183" i="1"/>
  <c r="M1190" i="1"/>
  <c r="AB1190" i="1" s="1"/>
  <c r="S1196" i="1"/>
  <c r="AB1196" i="1" s="1"/>
  <c r="AB1218" i="1"/>
  <c r="V1227" i="1"/>
  <c r="AB1227" i="1" s="1"/>
  <c r="P1229" i="1"/>
  <c r="AB1229" i="1" s="1"/>
  <c r="AB1233" i="1"/>
  <c r="Z1247" i="1"/>
  <c r="M1254" i="1"/>
  <c r="AB1254" i="1" s="1"/>
  <c r="AB1256" i="1"/>
  <c r="S1260" i="1"/>
  <c r="AB1279" i="1"/>
  <c r="AB1282" i="1"/>
  <c r="P1300" i="1"/>
  <c r="AB1364" i="1"/>
  <c r="AB1386" i="1"/>
  <c r="AB570" i="1"/>
  <c r="AB1120" i="1"/>
  <c r="AB1181" i="1"/>
  <c r="AB1207" i="1"/>
  <c r="AB1268" i="1"/>
  <c r="AB522" i="1"/>
  <c r="AB536" i="1"/>
  <c r="AB554" i="1"/>
  <c r="AB584" i="1"/>
  <c r="AB586" i="1"/>
  <c r="AB600" i="1"/>
  <c r="AB602" i="1"/>
  <c r="AB611" i="1"/>
  <c r="AB639" i="1"/>
  <c r="AB649" i="1"/>
  <c r="AB667" i="1"/>
  <c r="AB674" i="1"/>
  <c r="AB683" i="1"/>
  <c r="AB690" i="1"/>
  <c r="AB699" i="1"/>
  <c r="AB706" i="1"/>
  <c r="AB722" i="1"/>
  <c r="AB728" i="1"/>
  <c r="AB738" i="1"/>
  <c r="AB756" i="1"/>
  <c r="AB768" i="1"/>
  <c r="AB802" i="1"/>
  <c r="AB808" i="1"/>
  <c r="AB818" i="1"/>
  <c r="AB824" i="1"/>
  <c r="AB834" i="1"/>
  <c r="AB840" i="1"/>
  <c r="AB850" i="1"/>
  <c r="AB856" i="1"/>
  <c r="AB866" i="1"/>
  <c r="AB872" i="1"/>
  <c r="AB876" i="1"/>
  <c r="AB905" i="1"/>
  <c r="AB913" i="1"/>
  <c r="AB921" i="1"/>
  <c r="AB929" i="1"/>
  <c r="AB937" i="1"/>
  <c r="AB945" i="1"/>
  <c r="AB953" i="1"/>
  <c r="AB961" i="1"/>
  <c r="AB969" i="1"/>
  <c r="AB985" i="1"/>
  <c r="AB989" i="1"/>
  <c r="AB993" i="1"/>
  <c r="AB997" i="1"/>
  <c r="AB1001" i="1"/>
  <c r="AB1005" i="1"/>
  <c r="AB1009" i="1"/>
  <c r="AB1013" i="1"/>
  <c r="AB1027" i="1"/>
  <c r="AB1037" i="1"/>
  <c r="AB1059" i="1"/>
  <c r="AB1068" i="1"/>
  <c r="AB1074" i="1"/>
  <c r="AB1089" i="1"/>
  <c r="Z1103" i="1"/>
  <c r="AB1103" i="1" s="1"/>
  <c r="AB1123" i="1"/>
  <c r="AB1132" i="1"/>
  <c r="AB1138" i="1"/>
  <c r="V1147" i="1"/>
  <c r="P1149" i="1"/>
  <c r="AB1153" i="1"/>
  <c r="Z1167" i="1"/>
  <c r="AB1167" i="1" s="1"/>
  <c r="AB1173" i="1"/>
  <c r="S1180" i="1"/>
  <c r="AB1199" i="1"/>
  <c r="AB1202" i="1"/>
  <c r="V1211" i="1"/>
  <c r="AB1211" i="1" s="1"/>
  <c r="P1213" i="1"/>
  <c r="AB1213" i="1" s="1"/>
  <c r="AB1217" i="1"/>
  <c r="Z1231" i="1"/>
  <c r="M1238" i="1"/>
  <c r="AB1238" i="1" s="1"/>
  <c r="S1244" i="1"/>
  <c r="AB1260" i="1"/>
  <c r="AB1266" i="1"/>
  <c r="V1275" i="1"/>
  <c r="AB1275" i="1" s="1"/>
  <c r="P1277" i="1"/>
  <c r="AB1281" i="1"/>
  <c r="AB1303" i="1"/>
  <c r="Z502" i="1"/>
  <c r="Z518" i="1"/>
  <c r="AB518" i="1" s="1"/>
  <c r="P524" i="1"/>
  <c r="AB524" i="1" s="1"/>
  <c r="M533" i="1"/>
  <c r="AB533" i="1" s="1"/>
  <c r="Z550" i="1"/>
  <c r="AB550" i="1" s="1"/>
  <c r="P556" i="1"/>
  <c r="AB556" i="1" s="1"/>
  <c r="M567" i="1"/>
  <c r="V569" i="1"/>
  <c r="AB569" i="1" s="1"/>
  <c r="M572" i="1"/>
  <c r="AB572" i="1" s="1"/>
  <c r="P579" i="1"/>
  <c r="AB579" i="1" s="1"/>
  <c r="AB583" i="1"/>
  <c r="M588" i="1"/>
  <c r="AB588" i="1" s="1"/>
  <c r="P595" i="1"/>
  <c r="AB595" i="1" s="1"/>
  <c r="AB599" i="1"/>
  <c r="M604" i="1"/>
  <c r="AB604" i="1" s="1"/>
  <c r="P611" i="1"/>
  <c r="AB615" i="1"/>
  <c r="V635" i="1"/>
  <c r="AB635" i="1" s="1"/>
  <c r="P637" i="1"/>
  <c r="AB647" i="1"/>
  <c r="AB650" i="1"/>
  <c r="Z655" i="1"/>
  <c r="AB656" i="1"/>
  <c r="AB657" i="1"/>
  <c r="AB658" i="1"/>
  <c r="AB663" i="1"/>
  <c r="AB673" i="1"/>
  <c r="AB689" i="1"/>
  <c r="AB705" i="1"/>
  <c r="AB721" i="1"/>
  <c r="AB737" i="1"/>
  <c r="AB744" i="1"/>
  <c r="AB747" i="1"/>
  <c r="AB757" i="1"/>
  <c r="Z759" i="1"/>
  <c r="V763" i="1"/>
  <c r="P765" i="1"/>
  <c r="AB765" i="1" s="1"/>
  <c r="AB778" i="1"/>
  <c r="AB796" i="1"/>
  <c r="S796" i="1"/>
  <c r="M798" i="1"/>
  <c r="AB798" i="1" s="1"/>
  <c r="V803" i="1"/>
  <c r="P805" i="1"/>
  <c r="AB805" i="1" s="1"/>
  <c r="AB807" i="1"/>
  <c r="S812" i="1"/>
  <c r="AB812" i="1" s="1"/>
  <c r="M814" i="1"/>
  <c r="AB814" i="1" s="1"/>
  <c r="AB817" i="1"/>
  <c r="V819" i="1"/>
  <c r="AB819" i="1" s="1"/>
  <c r="P821" i="1"/>
  <c r="AB823" i="1"/>
  <c r="AB828" i="1"/>
  <c r="S828" i="1"/>
  <c r="M830" i="1"/>
  <c r="AB830" i="1" s="1"/>
  <c r="AB833" i="1"/>
  <c r="V835" i="1"/>
  <c r="P837" i="1"/>
  <c r="AB839" i="1"/>
  <c r="S844" i="1"/>
  <c r="AB844" i="1" s="1"/>
  <c r="M846" i="1"/>
  <c r="AB846" i="1" s="1"/>
  <c r="AB849" i="1"/>
  <c r="V851" i="1"/>
  <c r="P853" i="1"/>
  <c r="AB853" i="1" s="1"/>
  <c r="AB855" i="1"/>
  <c r="S860" i="1"/>
  <c r="AB860" i="1" s="1"/>
  <c r="M862" i="1"/>
  <c r="AB862" i="1" s="1"/>
  <c r="AB865" i="1"/>
  <c r="V867" i="1"/>
  <c r="P869" i="1"/>
  <c r="AB869" i="1" s="1"/>
  <c r="AB875" i="1"/>
  <c r="AB877" i="1"/>
  <c r="AB880" i="1"/>
  <c r="AB884" i="1"/>
  <c r="AB901" i="1"/>
  <c r="AB909" i="1"/>
  <c r="AB917" i="1"/>
  <c r="AB925" i="1"/>
  <c r="AB933" i="1"/>
  <c r="AB941" i="1"/>
  <c r="AB949" i="1"/>
  <c r="AB957" i="1"/>
  <c r="AB965" i="1"/>
  <c r="AB973" i="1"/>
  <c r="Z975" i="1"/>
  <c r="AB975" i="1" s="1"/>
  <c r="AB981" i="1"/>
  <c r="Z983" i="1"/>
  <c r="AB983" i="1" s="1"/>
  <c r="AB988" i="1"/>
  <c r="AB996" i="1"/>
  <c r="AB1004" i="1"/>
  <c r="AB1012" i="1"/>
  <c r="Z1015" i="1"/>
  <c r="AB1026" i="1"/>
  <c r="AB1029" i="1"/>
  <c r="Z1031" i="1"/>
  <c r="AB1031" i="1" s="1"/>
  <c r="AB1051" i="1"/>
  <c r="AB1060" i="1"/>
  <c r="AB1066" i="1"/>
  <c r="AB1071" i="1"/>
  <c r="Z1095" i="1"/>
  <c r="AB1101" i="1"/>
  <c r="S1108" i="1"/>
  <c r="AB1115" i="1"/>
  <c r="AB1124" i="1"/>
  <c r="AB1127" i="1"/>
  <c r="AB1130" i="1"/>
  <c r="V1139" i="1"/>
  <c r="P1141" i="1"/>
  <c r="AB1145" i="1"/>
  <c r="AB1157" i="1"/>
  <c r="Z1159" i="1"/>
  <c r="AB1159" i="1" s="1"/>
  <c r="S1172" i="1"/>
  <c r="AB1172" i="1" s="1"/>
  <c r="AB1187" i="1"/>
  <c r="AB1188" i="1"/>
  <c r="AB1194" i="1"/>
  <c r="AB1209" i="1"/>
  <c r="AB1221" i="1"/>
  <c r="Z1223" i="1"/>
  <c r="S1236" i="1"/>
  <c r="AB1236" i="1" s="1"/>
  <c r="AB1252" i="1"/>
  <c r="AB1258" i="1"/>
  <c r="AB1273" i="1"/>
  <c r="AB1283" i="1"/>
  <c r="AB1293" i="1"/>
  <c r="AB1336" i="1"/>
  <c r="AB1354" i="1"/>
  <c r="AB1373" i="1"/>
  <c r="AB512" i="1"/>
  <c r="AB530" i="1"/>
  <c r="AB544" i="1"/>
  <c r="AB581" i="1"/>
  <c r="AB597" i="1"/>
  <c r="AB613" i="1"/>
  <c r="AB619" i="1"/>
  <c r="AB655" i="1"/>
  <c r="AB668" i="1"/>
  <c r="AB679" i="1"/>
  <c r="AB695" i="1"/>
  <c r="AB700" i="1"/>
  <c r="AB711" i="1"/>
  <c r="AB716" i="1"/>
  <c r="AB727" i="1"/>
  <c r="AB732" i="1"/>
  <c r="AB743" i="1"/>
  <c r="AB777" i="1"/>
  <c r="AB784" i="1"/>
  <c r="AB787" i="1"/>
  <c r="AB883" i="1"/>
  <c r="AB888" i="1"/>
  <c r="AB987" i="1"/>
  <c r="AB995" i="1"/>
  <c r="AB1003" i="1"/>
  <c r="AB1011" i="1"/>
  <c r="AB1016" i="1"/>
  <c r="AB1032" i="1"/>
  <c r="AB1043" i="1"/>
  <c r="AB1052" i="1"/>
  <c r="AB1055" i="1"/>
  <c r="AB1058" i="1"/>
  <c r="AB1063" i="1"/>
  <c r="AB1081" i="1"/>
  <c r="AB1085" i="1"/>
  <c r="AB1093" i="1"/>
  <c r="AB1096" i="1"/>
  <c r="S1100" i="1"/>
  <c r="AB1107" i="1"/>
  <c r="AB1116" i="1"/>
  <c r="AB1119" i="1"/>
  <c r="AB1122" i="1"/>
  <c r="AB1137" i="1"/>
  <c r="AB1149" i="1"/>
  <c r="Z1151" i="1"/>
  <c r="AB1151" i="1" s="1"/>
  <c r="AB1160" i="1"/>
  <c r="S1164" i="1"/>
  <c r="AB1180" i="1"/>
  <c r="AB1183" i="1"/>
  <c r="AB1186" i="1"/>
  <c r="V1195" i="1"/>
  <c r="AB1195" i="1" s="1"/>
  <c r="P1197" i="1"/>
  <c r="AB1201" i="1"/>
  <c r="Z1215" i="1"/>
  <c r="AB1215" i="1" s="1"/>
  <c r="AB1224" i="1"/>
  <c r="S1228" i="1"/>
  <c r="AB1243" i="1"/>
  <c r="AB1244" i="1"/>
  <c r="AB1247" i="1"/>
  <c r="AB1250" i="1"/>
  <c r="V1259" i="1"/>
  <c r="P1261" i="1"/>
  <c r="Z1279" i="1"/>
  <c r="AB1286" i="1"/>
  <c r="AB664" i="1"/>
  <c r="AB751" i="1"/>
  <c r="Z526" i="1"/>
  <c r="P532" i="1"/>
  <c r="AB532" i="1" s="1"/>
  <c r="M541" i="1"/>
  <c r="AB541" i="1" s="1"/>
  <c r="Z558" i="1"/>
  <c r="AB558" i="1" s="1"/>
  <c r="P564" i="1"/>
  <c r="AB564" i="1" s="1"/>
  <c r="P566" i="1"/>
  <c r="AB566" i="1" s="1"/>
  <c r="AB621" i="1"/>
  <c r="AB627" i="1"/>
  <c r="S628" i="1"/>
  <c r="AB628" i="1" s="1"/>
  <c r="M630" i="1"/>
  <c r="AB630" i="1" s="1"/>
  <c r="V651" i="1"/>
  <c r="AB651" i="1" s="1"/>
  <c r="P653" i="1"/>
  <c r="AB653" i="1" s="1"/>
  <c r="Z671" i="1"/>
  <c r="AB672" i="1"/>
  <c r="AB684" i="1"/>
  <c r="Z687" i="1"/>
  <c r="AB687" i="1" s="1"/>
  <c r="AB688" i="1"/>
  <c r="AB701" i="1"/>
  <c r="Z703" i="1"/>
  <c r="AB703" i="1" s="1"/>
  <c r="AB704" i="1"/>
  <c r="Z719" i="1"/>
  <c r="AB719" i="1" s="1"/>
  <c r="AB733" i="1"/>
  <c r="Z735" i="1"/>
  <c r="AB735" i="1" s="1"/>
  <c r="AB748" i="1"/>
  <c r="S748" i="1"/>
  <c r="M750" i="1"/>
  <c r="AB750" i="1" s="1"/>
  <c r="AB753" i="1"/>
  <c r="AB760" i="1"/>
  <c r="AB763" i="1"/>
  <c r="AB773" i="1"/>
  <c r="Z775" i="1"/>
  <c r="AB775" i="1" s="1"/>
  <c r="V779" i="1"/>
  <c r="AB779" i="1" s="1"/>
  <c r="P781" i="1"/>
  <c r="AB781" i="1" s="1"/>
  <c r="AB783" i="1"/>
  <c r="AB789" i="1"/>
  <c r="AB801" i="1"/>
  <c r="AB803" i="1"/>
  <c r="AB835" i="1"/>
  <c r="AB851" i="1"/>
  <c r="AB867" i="1"/>
  <c r="AB882" i="1"/>
  <c r="AB891" i="1"/>
  <c r="AB893" i="1"/>
  <c r="AB896" i="1"/>
  <c r="AB899" i="1"/>
  <c r="AB904" i="1"/>
  <c r="AB907" i="1"/>
  <c r="AB912" i="1"/>
  <c r="AB915" i="1"/>
  <c r="AB920" i="1"/>
  <c r="AB923" i="1"/>
  <c r="AB928" i="1"/>
  <c r="AB931" i="1"/>
  <c r="AB936" i="1"/>
  <c r="AB939" i="1"/>
  <c r="AB944" i="1"/>
  <c r="AB947" i="1"/>
  <c r="AB952" i="1"/>
  <c r="AB955" i="1"/>
  <c r="AB960" i="1"/>
  <c r="AB963" i="1"/>
  <c r="AB968" i="1"/>
  <c r="AB971" i="1"/>
  <c r="AB976" i="1"/>
  <c r="AB979" i="1"/>
  <c r="AB1035" i="1"/>
  <c r="AB1044" i="1"/>
  <c r="AB1047" i="1"/>
  <c r="AB1050" i="1"/>
  <c r="AB1073" i="1"/>
  <c r="AB1077" i="1"/>
  <c r="S1092" i="1"/>
  <c r="AB1099" i="1"/>
  <c r="AB1108" i="1"/>
  <c r="AB1111" i="1"/>
  <c r="AB1114" i="1"/>
  <c r="AB1129" i="1"/>
  <c r="AB1141" i="1"/>
  <c r="Z1143" i="1"/>
  <c r="AB1143" i="1" s="1"/>
  <c r="AB1152" i="1"/>
  <c r="S1156" i="1"/>
  <c r="AB1175" i="1"/>
  <c r="AB1178" i="1"/>
  <c r="V1187" i="1"/>
  <c r="P1189" i="1"/>
  <c r="AB1189" i="1" s="1"/>
  <c r="AB1193" i="1"/>
  <c r="Z1207" i="1"/>
  <c r="AB1216" i="1"/>
  <c r="S1220" i="1"/>
  <c r="AB1220" i="1" s="1"/>
  <c r="AB1239" i="1"/>
  <c r="AB1242" i="1"/>
  <c r="V1251" i="1"/>
  <c r="P1253" i="1"/>
  <c r="AB1257" i="1"/>
  <c r="AB1267" i="1"/>
  <c r="AB1269" i="1"/>
  <c r="Z1271" i="1"/>
  <c r="AB1271" i="1" s="1"/>
  <c r="AB1277" i="1"/>
  <c r="AB1280" i="1"/>
  <c r="V1290" i="1"/>
  <c r="AB1296" i="1"/>
  <c r="AB520" i="1"/>
  <c r="AB538" i="1"/>
  <c r="AB552" i="1"/>
  <c r="AB576" i="1"/>
  <c r="AB578" i="1"/>
  <c r="AB592" i="1"/>
  <c r="AB594" i="1"/>
  <c r="AB608" i="1"/>
  <c r="AB610" i="1"/>
  <c r="AB666" i="1"/>
  <c r="AB675" i="1"/>
  <c r="AB682" i="1"/>
  <c r="AB691" i="1"/>
  <c r="AB698" i="1"/>
  <c r="AB707" i="1"/>
  <c r="AB714" i="1"/>
  <c r="AB720" i="1"/>
  <c r="AB723" i="1"/>
  <c r="AB730" i="1"/>
  <c r="AB736" i="1"/>
  <c r="AB739" i="1"/>
  <c r="AB749" i="1"/>
  <c r="AB759" i="1"/>
  <c r="AB770" i="1"/>
  <c r="AB788" i="1"/>
  <c r="AB793" i="1"/>
  <c r="AB800" i="1"/>
  <c r="AB810" i="1"/>
  <c r="AB816" i="1"/>
  <c r="AB821" i="1"/>
  <c r="AB826" i="1"/>
  <c r="AB832" i="1"/>
  <c r="AB842" i="1"/>
  <c r="AB848" i="1"/>
  <c r="AB858" i="1"/>
  <c r="AB864" i="1"/>
  <c r="AB873" i="1"/>
  <c r="AB879" i="1"/>
  <c r="AB890" i="1"/>
  <c r="AB986" i="1"/>
  <c r="AB994" i="1"/>
  <c r="AB1002" i="1"/>
  <c r="AB1010" i="1"/>
  <c r="AB1019" i="1"/>
  <c r="AB1036" i="1"/>
  <c r="AB1039" i="1"/>
  <c r="AB1042" i="1"/>
  <c r="AB1065" i="1"/>
  <c r="AB1069" i="1"/>
  <c r="AB1080" i="1"/>
  <c r="AB1091" i="1"/>
  <c r="AB1100" i="1"/>
  <c r="AB1106" i="1"/>
  <c r="AB1121" i="1"/>
  <c r="AB1133" i="1"/>
  <c r="Z1135" i="1"/>
  <c r="AB1135" i="1" s="1"/>
  <c r="AB1144" i="1"/>
  <c r="S1148" i="1"/>
  <c r="AB1148" i="1" s="1"/>
  <c r="AB1155" i="1"/>
  <c r="AB1163" i="1"/>
  <c r="AB1164" i="1"/>
  <c r="AB1170" i="1"/>
  <c r="V1179" i="1"/>
  <c r="AB1179" i="1" s="1"/>
  <c r="P1181" i="1"/>
  <c r="AB1185" i="1"/>
  <c r="Z1199" i="1"/>
  <c r="AB1208" i="1"/>
  <c r="S1212" i="1"/>
  <c r="AB1212" i="1" s="1"/>
  <c r="AB1228" i="1"/>
  <c r="AB1231" i="1"/>
  <c r="AB1234" i="1"/>
  <c r="V1243" i="1"/>
  <c r="P1245" i="1"/>
  <c r="AB1245" i="1" s="1"/>
  <c r="AB1249" i="1"/>
  <c r="AB1259" i="1"/>
  <c r="Z1263" i="1"/>
  <c r="AB1263" i="1" s="1"/>
  <c r="AB1272" i="1"/>
  <c r="S1276" i="1"/>
  <c r="AB1276" i="1" s="1"/>
  <c r="AB1317" i="1"/>
  <c r="AB1408" i="1"/>
  <c r="AB1521" i="1"/>
  <c r="AB843" i="1"/>
  <c r="AB496" i="1"/>
  <c r="Z534" i="1"/>
  <c r="P540" i="1"/>
  <c r="M549" i="1"/>
  <c r="AB549" i="1" s="1"/>
  <c r="Z568" i="1"/>
  <c r="AB568" i="1" s="1"/>
  <c r="AB575" i="1"/>
  <c r="M580" i="1"/>
  <c r="AB580" i="1" s="1"/>
  <c r="P587" i="1"/>
  <c r="AB587" i="1" s="1"/>
  <c r="AB591" i="1"/>
  <c r="M596" i="1"/>
  <c r="AB596" i="1" s="1"/>
  <c r="P603" i="1"/>
  <c r="AB603" i="1" s="1"/>
  <c r="AB607" i="1"/>
  <c r="Z623" i="1"/>
  <c r="AB623" i="1" s="1"/>
  <c r="AB624" i="1"/>
  <c r="AB625" i="1"/>
  <c r="AB637" i="1"/>
  <c r="AB643" i="1"/>
  <c r="S644" i="1"/>
  <c r="M646" i="1"/>
  <c r="AB646" i="1" s="1"/>
  <c r="AB659" i="1"/>
  <c r="S660" i="1"/>
  <c r="M662" i="1"/>
  <c r="AB662" i="1" s="1"/>
  <c r="AB665" i="1"/>
  <c r="AB681" i="1"/>
  <c r="AB697" i="1"/>
  <c r="AB713" i="1"/>
  <c r="AB729" i="1"/>
  <c r="AB746" i="1"/>
  <c r="AB764" i="1"/>
  <c r="AB769" i="1"/>
  <c r="AB776" i="1"/>
  <c r="AB799" i="1"/>
  <c r="AB804" i="1"/>
  <c r="AB815" i="1"/>
  <c r="AB820" i="1"/>
  <c r="AB825" i="1"/>
  <c r="AB831" i="1"/>
  <c r="AB836" i="1"/>
  <c r="M838" i="1"/>
  <c r="AB838" i="1" s="1"/>
  <c r="AB841" i="1"/>
  <c r="V843" i="1"/>
  <c r="P845" i="1"/>
  <c r="AB845" i="1" s="1"/>
  <c r="AB847" i="1"/>
  <c r="S852" i="1"/>
  <c r="AB852" i="1" s="1"/>
  <c r="M854" i="1"/>
  <c r="AB854" i="1" s="1"/>
  <c r="AB857" i="1"/>
  <c r="V859" i="1"/>
  <c r="AB859" i="1" s="1"/>
  <c r="P861" i="1"/>
  <c r="AB861" i="1" s="1"/>
  <c r="AB863" i="1"/>
  <c r="AB868" i="1"/>
  <c r="S868" i="1"/>
  <c r="M870" i="1"/>
  <c r="AB870" i="1" s="1"/>
  <c r="AB881" i="1"/>
  <c r="AB887" i="1"/>
  <c r="AB898" i="1"/>
  <c r="AB906" i="1"/>
  <c r="AB914" i="1"/>
  <c r="AB922" i="1"/>
  <c r="AB930" i="1"/>
  <c r="AB938" i="1"/>
  <c r="AB946" i="1"/>
  <c r="AB954" i="1"/>
  <c r="AB962" i="1"/>
  <c r="AB970" i="1"/>
  <c r="AB978" i="1"/>
  <c r="AB984" i="1"/>
  <c r="AB992" i="1"/>
  <c r="AB1000" i="1"/>
  <c r="AB1008" i="1"/>
  <c r="AB1018" i="1"/>
  <c r="AB1021" i="1"/>
  <c r="AB1034" i="1"/>
  <c r="AB1057" i="1"/>
  <c r="AB1061" i="1"/>
  <c r="AB1083" i="1"/>
  <c r="AB1092" i="1"/>
  <c r="AB1095" i="1"/>
  <c r="AB1098" i="1"/>
  <c r="AB1113" i="1"/>
  <c r="AB1125" i="1"/>
  <c r="S1140" i="1"/>
  <c r="AB1140" i="1" s="1"/>
  <c r="AB1156" i="1"/>
  <c r="AB1162" i="1"/>
  <c r="V1171" i="1"/>
  <c r="AB1171" i="1" s="1"/>
  <c r="Z1191" i="1"/>
  <c r="AB1191" i="1" s="1"/>
  <c r="AB1197" i="1"/>
  <c r="AB1200" i="1"/>
  <c r="S1204" i="1"/>
  <c r="AB1204" i="1" s="1"/>
  <c r="AB1219" i="1"/>
  <c r="AB1223" i="1"/>
  <c r="AB1226" i="1"/>
  <c r="V1235" i="1"/>
  <c r="AB1235" i="1" s="1"/>
  <c r="AB1251" i="1"/>
  <c r="AB1253" i="1"/>
  <c r="Z1255" i="1"/>
  <c r="AB1255" i="1" s="1"/>
  <c r="AB1261" i="1"/>
  <c r="AB1264" i="1"/>
  <c r="S1268" i="1"/>
  <c r="AB1285" i="1"/>
  <c r="AB1290" i="1"/>
  <c r="AB1366" i="1"/>
  <c r="AB1518" i="1"/>
  <c r="V1283" i="1"/>
  <c r="Z1287" i="1"/>
  <c r="AB1287" i="1" s="1"/>
  <c r="AB1292" i="1"/>
  <c r="AB1310" i="1"/>
  <c r="V1311" i="1"/>
  <c r="AB1311" i="1" s="1"/>
  <c r="P1321" i="1"/>
  <c r="AB1325" i="1"/>
  <c r="V1333" i="1"/>
  <c r="P1343" i="1"/>
  <c r="S1344" i="1"/>
  <c r="AB1345" i="1"/>
  <c r="M1346" i="1"/>
  <c r="AB1346" i="1" s="1"/>
  <c r="S1352" i="1"/>
  <c r="AB1352" i="1" s="1"/>
  <c r="Z1363" i="1"/>
  <c r="AB1363" i="1" s="1"/>
  <c r="AB1367" i="1"/>
  <c r="AB1422" i="1"/>
  <c r="AB1430" i="1"/>
  <c r="AB1438" i="1"/>
  <c r="AB1446" i="1"/>
  <c r="AB1454" i="1"/>
  <c r="AB1465" i="1"/>
  <c r="AB1469" i="1"/>
  <c r="P1471" i="1"/>
  <c r="AB1471" i="1" s="1"/>
  <c r="V1477" i="1"/>
  <c r="AB1477" i="1" s="1"/>
  <c r="AB1484" i="1"/>
  <c r="AB1499" i="1"/>
  <c r="S1502" i="1"/>
  <c r="M1504" i="1"/>
  <c r="AB1504" i="1" s="1"/>
  <c r="Z1505" i="1"/>
  <c r="AB1514" i="1"/>
  <c r="AB1526" i="1"/>
  <c r="AB1533" i="1"/>
  <c r="P1535" i="1"/>
  <c r="AB1548" i="1"/>
  <c r="AB1559" i="1"/>
  <c r="AB1563" i="1"/>
  <c r="S1566" i="1"/>
  <c r="AB1566" i="1" s="1"/>
  <c r="M1568" i="1"/>
  <c r="AB1568" i="1" s="1"/>
  <c r="Z1569" i="1"/>
  <c r="AB1578" i="1"/>
  <c r="AB1597" i="1"/>
  <c r="P1599" i="1"/>
  <c r="V1605" i="1"/>
  <c r="AB1605" i="1" s="1"/>
  <c r="AB1612" i="1"/>
  <c r="AB1623" i="1"/>
  <c r="AB1627" i="1"/>
  <c r="AB1585" i="1"/>
  <c r="AB2005" i="1"/>
  <c r="V1291" i="1"/>
  <c r="AB1291" i="1" s="1"/>
  <c r="Z1295" i="1"/>
  <c r="AB1295" i="1" s="1"/>
  <c r="AB1300" i="1"/>
  <c r="S1304" i="1"/>
  <c r="AB1304" i="1" s="1"/>
  <c r="AB1305" i="1"/>
  <c r="M1307" i="1"/>
  <c r="AB1307" i="1" s="1"/>
  <c r="S1328" i="1"/>
  <c r="AB1328" i="1" s="1"/>
  <c r="AB1329" i="1"/>
  <c r="M1330" i="1"/>
  <c r="AB1330" i="1" s="1"/>
  <c r="Z1347" i="1"/>
  <c r="P1361" i="1"/>
  <c r="AB1365" i="1"/>
  <c r="AB1372" i="1"/>
  <c r="AB1391" i="1"/>
  <c r="AB1404" i="1"/>
  <c r="AB1468" i="1"/>
  <c r="AB1483" i="1"/>
  <c r="AB1517" i="1"/>
  <c r="AB1532" i="1"/>
  <c r="AB1574" i="1"/>
  <c r="AB1577" i="1"/>
  <c r="AB1596" i="1"/>
  <c r="AB1302" i="1"/>
  <c r="AB1321" i="1"/>
  <c r="AB1348" i="1"/>
  <c r="AB1350" i="1"/>
  <c r="AB1379" i="1"/>
  <c r="AB1385" i="1"/>
  <c r="AB1390" i="1"/>
  <c r="AB1397" i="1"/>
  <c r="AB1411" i="1"/>
  <c r="AB1420" i="1"/>
  <c r="AB1428" i="1"/>
  <c r="AB1436" i="1"/>
  <c r="AB1444" i="1"/>
  <c r="AB1452" i="1"/>
  <c r="AB1475" i="1"/>
  <c r="S1478" i="1"/>
  <c r="M1480" i="1"/>
  <c r="AB1480" i="1" s="1"/>
  <c r="Z1481" i="1"/>
  <c r="AB1502" i="1"/>
  <c r="AB1505" i="1"/>
  <c r="AB1509" i="1"/>
  <c r="P1511" i="1"/>
  <c r="V1517" i="1"/>
  <c r="AB1524" i="1"/>
  <c r="AB1535" i="1"/>
  <c r="AB1539" i="1"/>
  <c r="M1544" i="1"/>
  <c r="AB1544" i="1" s="1"/>
  <c r="Z1545" i="1"/>
  <c r="AB1554" i="1"/>
  <c r="AB1569" i="1"/>
  <c r="AB1573" i="1"/>
  <c r="P1575" i="1"/>
  <c r="V1581" i="1"/>
  <c r="AB1581" i="1" s="1"/>
  <c r="AB1588" i="1"/>
  <c r="AB1599" i="1"/>
  <c r="AB1603" i="1"/>
  <c r="S1606" i="1"/>
  <c r="M1608" i="1"/>
  <c r="AB1608" i="1" s="1"/>
  <c r="Z1609" i="1"/>
  <c r="AB1618" i="1"/>
  <c r="AB1629" i="1"/>
  <c r="P1631" i="1"/>
  <c r="AB1631" i="1" s="1"/>
  <c r="M1286" i="1"/>
  <c r="AB1289" i="1"/>
  <c r="V1299" i="1"/>
  <c r="AB1299" i="1" s="1"/>
  <c r="AB1301" i="1"/>
  <c r="V1304" i="1"/>
  <c r="S1312" i="1"/>
  <c r="AB1312" i="1" s="1"/>
  <c r="AB1313" i="1"/>
  <c r="M1314" i="1"/>
  <c r="AB1314" i="1" s="1"/>
  <c r="Z1331" i="1"/>
  <c r="AB1340" i="1"/>
  <c r="AB1342" i="1"/>
  <c r="S1342" i="1"/>
  <c r="V1343" i="1"/>
  <c r="AB1343" i="1" s="1"/>
  <c r="M1344" i="1"/>
  <c r="AB1347" i="1"/>
  <c r="Z1355" i="1"/>
  <c r="AB1355" i="1" s="1"/>
  <c r="S1360" i="1"/>
  <c r="AB1360" i="1" s="1"/>
  <c r="AB1361" i="1"/>
  <c r="AB1383" i="1"/>
  <c r="AB1396" i="1"/>
  <c r="AB1415" i="1"/>
  <c r="AB1423" i="1"/>
  <c r="AB1431" i="1"/>
  <c r="AB1439" i="1"/>
  <c r="AB1447" i="1"/>
  <c r="AB1455" i="1"/>
  <c r="AB1463" i="1"/>
  <c r="AB1467" i="1"/>
  <c r="S1470" i="1"/>
  <c r="AB1470" i="1" s="1"/>
  <c r="M1472" i="1"/>
  <c r="AB1472" i="1" s="1"/>
  <c r="Z1473" i="1"/>
  <c r="AB1473" i="1" s="1"/>
  <c r="AB1482" i="1"/>
  <c r="AB1494" i="1"/>
  <c r="AB1497" i="1"/>
  <c r="AB1501" i="1"/>
  <c r="P1503" i="1"/>
  <c r="AB1516" i="1"/>
  <c r="AB1527" i="1"/>
  <c r="AB1531" i="1"/>
  <c r="AB1546" i="1"/>
  <c r="AB1558" i="1"/>
  <c r="AB1561" i="1"/>
  <c r="AB1565" i="1"/>
  <c r="AB1580" i="1"/>
  <c r="AB1591" i="1"/>
  <c r="AB1595" i="1"/>
  <c r="AB1610" i="1"/>
  <c r="AB1622" i="1"/>
  <c r="AB1625" i="1"/>
  <c r="AB1332" i="1"/>
  <c r="AB1334" i="1"/>
  <c r="AB1339" i="1"/>
  <c r="AB1349" i="1"/>
  <c r="AB1356" i="1"/>
  <c r="AB1358" i="1"/>
  <c r="AB1371" i="1"/>
  <c r="AB1377" i="1"/>
  <c r="AB1382" i="1"/>
  <c r="AB1389" i="1"/>
  <c r="AB1403" i="1"/>
  <c r="AB1409" i="1"/>
  <c r="AB1414" i="1"/>
  <c r="AB1459" i="1"/>
  <c r="S1462" i="1"/>
  <c r="AB1462" i="1" s="1"/>
  <c r="M1464" i="1"/>
  <c r="AB1464" i="1" s="1"/>
  <c r="Z1465" i="1"/>
  <c r="AB1486" i="1"/>
  <c r="AB1489" i="1"/>
  <c r="AB1493" i="1"/>
  <c r="P1495" i="1"/>
  <c r="AB1495" i="1" s="1"/>
  <c r="AB1508" i="1"/>
  <c r="AB1519" i="1"/>
  <c r="AB1523" i="1"/>
  <c r="S1526" i="1"/>
  <c r="M1528" i="1"/>
  <c r="AB1528" i="1" s="1"/>
  <c r="Z1529" i="1"/>
  <c r="AB1529" i="1" s="1"/>
  <c r="AB1538" i="1"/>
  <c r="AB1550" i="1"/>
  <c r="AB1553" i="1"/>
  <c r="AB1557" i="1"/>
  <c r="P1559" i="1"/>
  <c r="AB1572" i="1"/>
  <c r="AB1583" i="1"/>
  <c r="AB1587" i="1"/>
  <c r="S1590" i="1"/>
  <c r="AB1590" i="1" s="1"/>
  <c r="M1592" i="1"/>
  <c r="AB1592" i="1" s="1"/>
  <c r="Z1593" i="1"/>
  <c r="AB1593" i="1" s="1"/>
  <c r="AB1602" i="1"/>
  <c r="AB1614" i="1"/>
  <c r="AB1617" i="1"/>
  <c r="AB1628" i="1"/>
  <c r="AB1636" i="1"/>
  <c r="AB1637" i="1"/>
  <c r="AB1284" i="1"/>
  <c r="M1294" i="1"/>
  <c r="AB1294" i="1" s="1"/>
  <c r="AB1297" i="1"/>
  <c r="Z1308" i="1"/>
  <c r="Z1315" i="1"/>
  <c r="AB1315" i="1" s="1"/>
  <c r="AB1324" i="1"/>
  <c r="AB1326" i="1"/>
  <c r="V1327" i="1"/>
  <c r="AB1327" i="1" s="1"/>
  <c r="AB1331" i="1"/>
  <c r="P1337" i="1"/>
  <c r="AB1337" i="1" s="1"/>
  <c r="Z1337" i="1"/>
  <c r="AB1341" i="1"/>
  <c r="V1349" i="1"/>
  <c r="P1353" i="1"/>
  <c r="AB1353" i="1" s="1"/>
  <c r="AB1357" i="1"/>
  <c r="AB1375" i="1"/>
  <c r="AB1388" i="1"/>
  <c r="AB1407" i="1"/>
  <c r="AB1466" i="1"/>
  <c r="AB1478" i="1"/>
  <c r="AB1481" i="1"/>
  <c r="AB1485" i="1"/>
  <c r="P1487" i="1"/>
  <c r="AB1487" i="1" s="1"/>
  <c r="AB1500" i="1"/>
  <c r="AB1511" i="1"/>
  <c r="AB1515" i="1"/>
  <c r="S1518" i="1"/>
  <c r="M1520" i="1"/>
  <c r="AB1520" i="1" s="1"/>
  <c r="Z1521" i="1"/>
  <c r="AB1530" i="1"/>
  <c r="AB1541" i="1"/>
  <c r="AB1542" i="1"/>
  <c r="AB1545" i="1"/>
  <c r="AB1549" i="1"/>
  <c r="P1551" i="1"/>
  <c r="AB1551" i="1" s="1"/>
  <c r="V1557" i="1"/>
  <c r="AB1564" i="1"/>
  <c r="AB1575" i="1"/>
  <c r="AB1579" i="1"/>
  <c r="S1582" i="1"/>
  <c r="AB1582" i="1" s="1"/>
  <c r="M1584" i="1"/>
  <c r="AB1584" i="1" s="1"/>
  <c r="Z1585" i="1"/>
  <c r="AB1594" i="1"/>
  <c r="AB1606" i="1"/>
  <c r="AB1609" i="1"/>
  <c r="AB1613" i="1"/>
  <c r="P1615" i="1"/>
  <c r="AB1615" i="1" s="1"/>
  <c r="V1621" i="1"/>
  <c r="AB1621" i="1" s="1"/>
  <c r="AB1308" i="1"/>
  <c r="AB1316" i="1"/>
  <c r="AB1318" i="1"/>
  <c r="AB1323" i="1"/>
  <c r="AB1333" i="1"/>
  <c r="AB1374" i="1"/>
  <c r="AB1381" i="1"/>
  <c r="AB1395" i="1"/>
  <c r="AB1401" i="1"/>
  <c r="AB1406" i="1"/>
  <c r="AB1413" i="1"/>
  <c r="AB1418" i="1"/>
  <c r="AB1426" i="1"/>
  <c r="AB1434" i="1"/>
  <c r="AB1442" i="1"/>
  <c r="AB1450" i="1"/>
  <c r="AB1458" i="1"/>
  <c r="P1479" i="1"/>
  <c r="AB1479" i="1" s="1"/>
  <c r="V1485" i="1"/>
  <c r="AB1492" i="1"/>
  <c r="AB1503" i="1"/>
  <c r="AB1507" i="1"/>
  <c r="S1510" i="1"/>
  <c r="AB1510" i="1" s="1"/>
  <c r="M1512" i="1"/>
  <c r="AB1512" i="1" s="1"/>
  <c r="Z1513" i="1"/>
  <c r="AB1513" i="1" s="1"/>
  <c r="AB1522" i="1"/>
  <c r="AB1534" i="1"/>
  <c r="AB1537" i="1"/>
  <c r="AB1556" i="1"/>
  <c r="AB1567" i="1"/>
  <c r="AB1571" i="1"/>
  <c r="S1574" i="1"/>
  <c r="M1576" i="1"/>
  <c r="AB1576" i="1" s="1"/>
  <c r="Z1577" i="1"/>
  <c r="AB1586" i="1"/>
  <c r="AB1598" i="1"/>
  <c r="AB1601" i="1"/>
  <c r="P1607" i="1"/>
  <c r="AB1607" i="1" s="1"/>
  <c r="AB1620" i="1"/>
  <c r="AB1633" i="1"/>
  <c r="AB1634" i="1"/>
  <c r="P1646" i="1"/>
  <c r="AB1648" i="1"/>
  <c r="Z1656" i="1"/>
  <c r="AB1657" i="1"/>
  <c r="V1659" i="1"/>
  <c r="P1661" i="1"/>
  <c r="AB1665" i="1"/>
  <c r="AB1683" i="1"/>
  <c r="AB1695" i="1"/>
  <c r="AB1710" i="1"/>
  <c r="AB1715" i="1"/>
  <c r="AB1716" i="1"/>
  <c r="AB1717" i="1"/>
  <c r="AB1741" i="1"/>
  <c r="AB1747" i="1"/>
  <c r="AB1748" i="1"/>
  <c r="AB1773" i="1"/>
  <c r="AB1779" i="1"/>
  <c r="AB1780" i="1"/>
  <c r="AB1805" i="1"/>
  <c r="AB1811" i="1"/>
  <c r="AB1812" i="1"/>
  <c r="AB1837" i="1"/>
  <c r="AB1843" i="1"/>
  <c r="AB1844" i="1"/>
  <c r="AB1869" i="1"/>
  <c r="AB1875" i="1"/>
  <c r="AB1876" i="1"/>
  <c r="AB1901" i="1"/>
  <c r="AB1907" i="1"/>
  <c r="AB1908" i="1"/>
  <c r="AB1933" i="1"/>
  <c r="AB1939" i="1"/>
  <c r="AB1940" i="1"/>
  <c r="AB1965" i="1"/>
  <c r="AB1971" i="1"/>
  <c r="AB2038" i="1"/>
  <c r="M1639" i="1"/>
  <c r="AB1639" i="1" s="1"/>
  <c r="P1645" i="1"/>
  <c r="V1651" i="1"/>
  <c r="AB1656" i="1"/>
  <c r="M1662" i="1"/>
  <c r="AB1662" i="1" s="1"/>
  <c r="Z1663" i="1"/>
  <c r="AB1663" i="1" s="1"/>
  <c r="AB1664" i="1"/>
  <c r="AB1670" i="1"/>
  <c r="AB1677" i="1"/>
  <c r="AB1680" i="1"/>
  <c r="AB1684" i="1"/>
  <c r="AB1701" i="1"/>
  <c r="AB1718" i="1"/>
  <c r="AB1723" i="1"/>
  <c r="AB1724" i="1"/>
  <c r="AB1749" i="1"/>
  <c r="AB1755" i="1"/>
  <c r="AB1756" i="1"/>
  <c r="AB1781" i="1"/>
  <c r="AB1787" i="1"/>
  <c r="AB1788" i="1"/>
  <c r="AB1813" i="1"/>
  <c r="AB1819" i="1"/>
  <c r="AB1820" i="1"/>
  <c r="AB1845" i="1"/>
  <c r="AB1851" i="1"/>
  <c r="AB1852" i="1"/>
  <c r="AB1877" i="1"/>
  <c r="AB1883" i="1"/>
  <c r="AB1884" i="1"/>
  <c r="AB1909" i="1"/>
  <c r="AB1915" i="1"/>
  <c r="AB1916" i="1"/>
  <c r="AB1941" i="1"/>
  <c r="AB1947" i="1"/>
  <c r="AB1948" i="1"/>
  <c r="AB2071" i="1"/>
  <c r="AB1641" i="1"/>
  <c r="AB1642" i="1"/>
  <c r="AB1693" i="1"/>
  <c r="AB1694" i="1"/>
  <c r="AB1699" i="1"/>
  <c r="AB1711" i="1"/>
  <c r="AB1728" i="1"/>
  <c r="AB1743" i="1"/>
  <c r="AB1745" i="1"/>
  <c r="AB1760" i="1"/>
  <c r="AB1775" i="1"/>
  <c r="AB1777" i="1"/>
  <c r="AB1792" i="1"/>
  <c r="AB1807" i="1"/>
  <c r="AB1809" i="1"/>
  <c r="AB1824" i="1"/>
  <c r="AB1839" i="1"/>
  <c r="AB1841" i="1"/>
  <c r="AB1856" i="1"/>
  <c r="AB1871" i="1"/>
  <c r="AB1873" i="1"/>
  <c r="AB1888" i="1"/>
  <c r="AB1903" i="1"/>
  <c r="AB1905" i="1"/>
  <c r="AB1914" i="1"/>
  <c r="AB1920" i="1"/>
  <c r="AB1935" i="1"/>
  <c r="AB1937" i="1"/>
  <c r="AB1946" i="1"/>
  <c r="AB1952" i="1"/>
  <c r="AB1967" i="1"/>
  <c r="AB1969" i="1"/>
  <c r="AB1975" i="1"/>
  <c r="AB2809" i="1"/>
  <c r="V1635" i="1"/>
  <c r="AB1635" i="1" s="1"/>
  <c r="Z1639" i="1"/>
  <c r="S1644" i="1"/>
  <c r="AB1644" i="1" s="1"/>
  <c r="S1645" i="1"/>
  <c r="AB1645" i="1" s="1"/>
  <c r="AB1661" i="1"/>
  <c r="AB1669" i="1"/>
  <c r="AB1686" i="1"/>
  <c r="AB1691" i="1"/>
  <c r="AB1697" i="1"/>
  <c r="AB1698" i="1"/>
  <c r="AB1725" i="1"/>
  <c r="AB1731" i="1"/>
  <c r="AB1732" i="1"/>
  <c r="AB1757" i="1"/>
  <c r="AB1763" i="1"/>
  <c r="AB1764" i="1"/>
  <c r="AB1789" i="1"/>
  <c r="AB1795" i="1"/>
  <c r="AB1796" i="1"/>
  <c r="AB1821" i="1"/>
  <c r="AB1827" i="1"/>
  <c r="AB1828" i="1"/>
  <c r="AB1853" i="1"/>
  <c r="AB1859" i="1"/>
  <c r="AB1860" i="1"/>
  <c r="AB1885" i="1"/>
  <c r="AB1891" i="1"/>
  <c r="AB1892" i="1"/>
  <c r="AB1917" i="1"/>
  <c r="AB1923" i="1"/>
  <c r="AB1924" i="1"/>
  <c r="AB1949" i="1"/>
  <c r="AB1955" i="1"/>
  <c r="AB2006" i="1"/>
  <c r="AB1640" i="1"/>
  <c r="AB1671" i="1"/>
  <c r="AB1675" i="1"/>
  <c r="AB1679" i="1"/>
  <c r="AB1685" i="1"/>
  <c r="AB1689" i="1"/>
  <c r="AB1704" i="1"/>
  <c r="AB1736" i="1"/>
  <c r="AB1751" i="1"/>
  <c r="AB1768" i="1"/>
  <c r="AB1783" i="1"/>
  <c r="AB1800" i="1"/>
  <c r="AB1815" i="1"/>
  <c r="AB1832" i="1"/>
  <c r="AB1847" i="1"/>
  <c r="AB1864" i="1"/>
  <c r="AB1879" i="1"/>
  <c r="AB1896" i="1"/>
  <c r="AB1911" i="1"/>
  <c r="AB1928" i="1"/>
  <c r="AB1943" i="1"/>
  <c r="AB1960" i="1"/>
  <c r="AB1974" i="1"/>
  <c r="AB2014" i="1"/>
  <c r="V1644" i="1"/>
  <c r="M1646" i="1"/>
  <c r="AB1646" i="1" s="1"/>
  <c r="Z1648" i="1"/>
  <c r="AB1649" i="1"/>
  <c r="AB1650" i="1"/>
  <c r="AB1651" i="1"/>
  <c r="AB1659" i="1"/>
  <c r="AB1667" i="1"/>
  <c r="AB1674" i="1"/>
  <c r="AB1688" i="1"/>
  <c r="AB1700" i="1"/>
  <c r="AB1707" i="1"/>
  <c r="AB1708" i="1"/>
  <c r="AB1709" i="1"/>
  <c r="AB1733" i="1"/>
  <c r="AB1739" i="1"/>
  <c r="AB1740" i="1"/>
  <c r="AB1765" i="1"/>
  <c r="AB1771" i="1"/>
  <c r="AB1772" i="1"/>
  <c r="AB1797" i="1"/>
  <c r="AB1803" i="1"/>
  <c r="AB1804" i="1"/>
  <c r="AB1829" i="1"/>
  <c r="AB1835" i="1"/>
  <c r="AB1836" i="1"/>
  <c r="AB1861" i="1"/>
  <c r="AB1867" i="1"/>
  <c r="AB1868" i="1"/>
  <c r="AB1893" i="1"/>
  <c r="AB1899" i="1"/>
  <c r="AB1900" i="1"/>
  <c r="AB1925" i="1"/>
  <c r="AB1931" i="1"/>
  <c r="AB1932" i="1"/>
  <c r="AB1957" i="1"/>
  <c r="AB1963" i="1"/>
  <c r="AB1964" i="1"/>
  <c r="AB1991" i="1"/>
  <c r="AB2030" i="1"/>
  <c r="AB1653" i="1"/>
  <c r="AB1658" i="1"/>
  <c r="AB1666" i="1"/>
  <c r="AB1703" i="1"/>
  <c r="AB1712" i="1"/>
  <c r="AB1727" i="1"/>
  <c r="AB1744" i="1"/>
  <c r="AB1759" i="1"/>
  <c r="AB1776" i="1"/>
  <c r="AB1791" i="1"/>
  <c r="AB1808" i="1"/>
  <c r="AB1823" i="1"/>
  <c r="AB1840" i="1"/>
  <c r="AB1855" i="1"/>
  <c r="AB1857" i="1"/>
  <c r="AB1872" i="1"/>
  <c r="AB1887" i="1"/>
  <c r="AB1889" i="1"/>
  <c r="AB1904" i="1"/>
  <c r="AB1919" i="1"/>
  <c r="AB1921" i="1"/>
  <c r="AB1936" i="1"/>
  <c r="AB1951" i="1"/>
  <c r="AB1953" i="1"/>
  <c r="AB1958" i="1"/>
  <c r="AB1962" i="1"/>
  <c r="AB1968" i="1"/>
  <c r="AB2079" i="1"/>
  <c r="AB2243" i="1"/>
  <c r="M1973" i="1"/>
  <c r="M1974" i="1"/>
  <c r="AB1979" i="1"/>
  <c r="S1980" i="1"/>
  <c r="Z1990" i="1"/>
  <c r="AB1990" i="1" s="1"/>
  <c r="AB1993" i="1"/>
  <c r="S1996" i="1"/>
  <c r="Z2006" i="1"/>
  <c r="AB2009" i="1"/>
  <c r="AB2011" i="1"/>
  <c r="S2012" i="1"/>
  <c r="Z2019" i="1"/>
  <c r="AB2027" i="1"/>
  <c r="M2030" i="1"/>
  <c r="Z2031" i="1"/>
  <c r="Z2055" i="1"/>
  <c r="AB2055" i="1" s="1"/>
  <c r="AB2065" i="1"/>
  <c r="P2069" i="1"/>
  <c r="AB2082" i="1"/>
  <c r="AB2084" i="1"/>
  <c r="AB2109" i="1"/>
  <c r="AB2115" i="1"/>
  <c r="AB2131" i="1"/>
  <c r="AB2133" i="1"/>
  <c r="AB2139" i="1"/>
  <c r="AB2141" i="1"/>
  <c r="AB2147" i="1"/>
  <c r="AB2149" i="1"/>
  <c r="AB2155" i="1"/>
  <c r="AB2157" i="1"/>
  <c r="AB2163" i="1"/>
  <c r="AB2165" i="1"/>
  <c r="AB2171" i="1"/>
  <c r="AB2173" i="1"/>
  <c r="AB2179" i="1"/>
  <c r="AB2181" i="1"/>
  <c r="AB2187" i="1"/>
  <c r="AB2189" i="1"/>
  <c r="AB2195" i="1"/>
  <c r="AB2197" i="1"/>
  <c r="AB2203" i="1"/>
  <c r="AB2205" i="1"/>
  <c r="AB2211" i="1"/>
  <c r="AB2254" i="1"/>
  <c r="AB2310" i="1"/>
  <c r="AB2312" i="1"/>
  <c r="AB2319" i="1"/>
  <c r="AB2382" i="1"/>
  <c r="AB2525" i="1"/>
  <c r="AB1980" i="1"/>
  <c r="AB1992" i="1"/>
  <c r="AB1996" i="1"/>
  <c r="AB2008" i="1"/>
  <c r="AB2012" i="1"/>
  <c r="AB2020" i="1"/>
  <c r="AB2029" i="1"/>
  <c r="AB2040" i="1"/>
  <c r="AB2073" i="1"/>
  <c r="AB2100" i="1"/>
  <c r="AB2124" i="1"/>
  <c r="AB2132" i="1"/>
  <c r="AB2180" i="1"/>
  <c r="AB2210" i="1"/>
  <c r="AB2315" i="1"/>
  <c r="AB2320" i="1"/>
  <c r="AB2356" i="1"/>
  <c r="P1972" i="1"/>
  <c r="AB1972" i="1" s="1"/>
  <c r="P1973" i="1"/>
  <c r="AB1973" i="1" s="1"/>
  <c r="M1982" i="1"/>
  <c r="AB1982" i="1" s="1"/>
  <c r="P1988" i="1"/>
  <c r="M1998" i="1"/>
  <c r="AB1998" i="1" s="1"/>
  <c r="P2004" i="1"/>
  <c r="M2014" i="1"/>
  <c r="M2022" i="1"/>
  <c r="AB2022" i="1" s="1"/>
  <c r="Z2023" i="1"/>
  <c r="AB2032" i="1"/>
  <c r="P2037" i="1"/>
  <c r="AB2037" i="1" s="1"/>
  <c r="AB2043" i="1"/>
  <c r="AB2045" i="1"/>
  <c r="AB2048" i="1"/>
  <c r="AB2052" i="1"/>
  <c r="M2054" i="1"/>
  <c r="AB2054" i="1" s="1"/>
  <c r="Z2071" i="1"/>
  <c r="AB2081" i="1"/>
  <c r="P2085" i="1"/>
  <c r="AB2085" i="1" s="1"/>
  <c r="AB2216" i="1"/>
  <c r="AB2266" i="1"/>
  <c r="AB2286" i="1"/>
  <c r="AB2342" i="1"/>
  <c r="AB2344" i="1"/>
  <c r="AB2416" i="1"/>
  <c r="AB2419" i="1"/>
  <c r="AB2681" i="1"/>
  <c r="V1978" i="1"/>
  <c r="AB1978" i="1" s="1"/>
  <c r="V1979" i="1"/>
  <c r="M1981" i="1"/>
  <c r="Z1983" i="1"/>
  <c r="AB1983" i="1" s="1"/>
  <c r="V1994" i="1"/>
  <c r="AB1994" i="1" s="1"/>
  <c r="V1995" i="1"/>
  <c r="AB1995" i="1" s="1"/>
  <c r="M1997" i="1"/>
  <c r="Z1999" i="1"/>
  <c r="AB1999" i="1" s="1"/>
  <c r="V2010" i="1"/>
  <c r="AB2010" i="1" s="1"/>
  <c r="V2011" i="1"/>
  <c r="M2013" i="1"/>
  <c r="Z2015" i="1"/>
  <c r="AB2015" i="1" s="1"/>
  <c r="AB2021" i="1"/>
  <c r="S2024" i="1"/>
  <c r="M2026" i="1"/>
  <c r="AB2026" i="1" s="1"/>
  <c r="V2027" i="1"/>
  <c r="V2039" i="1"/>
  <c r="AB2039" i="1" s="1"/>
  <c r="AB2042" i="1"/>
  <c r="AB2051" i="1"/>
  <c r="AB2053" i="1"/>
  <c r="AB2056" i="1"/>
  <c r="S2060" i="1"/>
  <c r="AB2060" i="1" s="1"/>
  <c r="M2062" i="1"/>
  <c r="AB2062" i="1" s="1"/>
  <c r="Z2079" i="1"/>
  <c r="AB2089" i="1"/>
  <c r="V2091" i="1"/>
  <c r="AB2091" i="1" s="1"/>
  <c r="P2093" i="1"/>
  <c r="AB2093" i="1" s="1"/>
  <c r="AB2097" i="1"/>
  <c r="V2099" i="1"/>
  <c r="AB2099" i="1" s="1"/>
  <c r="P2101" i="1"/>
  <c r="AB2101" i="1" s="1"/>
  <c r="AB2105" i="1"/>
  <c r="V2107" i="1"/>
  <c r="AB2107" i="1" s="1"/>
  <c r="P2109" i="1"/>
  <c r="AB2113" i="1"/>
  <c r="P2117" i="1"/>
  <c r="AB2117" i="1" s="1"/>
  <c r="AB2121" i="1"/>
  <c r="V2123" i="1"/>
  <c r="AB2123" i="1" s="1"/>
  <c r="P2125" i="1"/>
  <c r="AB2125" i="1" s="1"/>
  <c r="AB2129" i="1"/>
  <c r="AB2137" i="1"/>
  <c r="AB2145" i="1"/>
  <c r="AB2153" i="1"/>
  <c r="AB2161" i="1"/>
  <c r="AB2169" i="1"/>
  <c r="AB2177" i="1"/>
  <c r="AB2185" i="1"/>
  <c r="AB2193" i="1"/>
  <c r="AB2347" i="1"/>
  <c r="AB2400" i="1"/>
  <c r="AB2426" i="1"/>
  <c r="AB2445" i="1"/>
  <c r="AB2469" i="1"/>
  <c r="AB2618" i="1"/>
  <c r="AB1985" i="1"/>
  <c r="AB2001" i="1"/>
  <c r="AB2004" i="1"/>
  <c r="AB2017" i="1"/>
  <c r="AB2024" i="1"/>
  <c r="AB2050" i="1"/>
  <c r="AB2064" i="1"/>
  <c r="AB2068" i="1"/>
  <c r="AB2072" i="1"/>
  <c r="Z2191" i="1"/>
  <c r="AB2191" i="1" s="1"/>
  <c r="Z2199" i="1"/>
  <c r="AB2199" i="1" s="1"/>
  <c r="Z2207" i="1"/>
  <c r="AB2207" i="1" s="1"/>
  <c r="AB2246" i="1"/>
  <c r="AB2248" i="1"/>
  <c r="AB2293" i="1"/>
  <c r="AB2298" i="1"/>
  <c r="AB2318" i="1"/>
  <c r="AB2374" i="1"/>
  <c r="AB2376" i="1"/>
  <c r="AB2449" i="1"/>
  <c r="AB2582" i="1"/>
  <c r="P1981" i="1"/>
  <c r="AB1984" i="1"/>
  <c r="S1987" i="1"/>
  <c r="AB1987" i="1" s="1"/>
  <c r="AB1988" i="1"/>
  <c r="P1997" i="1"/>
  <c r="AB2000" i="1"/>
  <c r="S2003" i="1"/>
  <c r="AB2003" i="1" s="1"/>
  <c r="P2013" i="1"/>
  <c r="AB2016" i="1"/>
  <c r="M2018" i="1"/>
  <c r="AB2018" i="1" s="1"/>
  <c r="V2019" i="1"/>
  <c r="AB2019" i="1" s="1"/>
  <c r="V2031" i="1"/>
  <c r="AB2031" i="1" s="1"/>
  <c r="P2033" i="1"/>
  <c r="AB2033" i="1" s="1"/>
  <c r="S2036" i="1"/>
  <c r="AB2041" i="1"/>
  <c r="AB2058" i="1"/>
  <c r="AB2067" i="1"/>
  <c r="AB2069" i="1"/>
  <c r="S2076" i="1"/>
  <c r="AB2076" i="1" s="1"/>
  <c r="M2078" i="1"/>
  <c r="AB2078" i="1" s="1"/>
  <c r="AB2080" i="1"/>
  <c r="AB2292" i="1"/>
  <c r="M2299" i="1"/>
  <c r="AB2299" i="1" s="1"/>
  <c r="AB2328" i="1"/>
  <c r="AB2331" i="1"/>
  <c r="P2386" i="1"/>
  <c r="AB2386" i="1" s="1"/>
  <c r="AB2452" i="1"/>
  <c r="AB1976" i="1"/>
  <c r="AB2036" i="1"/>
  <c r="AB2049" i="1"/>
  <c r="AB2077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00" i="1"/>
  <c r="M2206" i="1"/>
  <c r="AB2206" i="1" s="1"/>
  <c r="AB2208" i="1"/>
  <c r="AB2222" i="1"/>
  <c r="AB2278" i="1"/>
  <c r="AB2280" i="1"/>
  <c r="AB2325" i="1"/>
  <c r="AB2435" i="1"/>
  <c r="AB2589" i="1"/>
  <c r="AB1977" i="1"/>
  <c r="V1986" i="1"/>
  <c r="AB1986" i="1" s="1"/>
  <c r="V1987" i="1"/>
  <c r="M1989" i="1"/>
  <c r="AB1989" i="1" s="1"/>
  <c r="Z1991" i="1"/>
  <c r="V2002" i="1"/>
  <c r="AB2002" i="1" s="1"/>
  <c r="V2003" i="1"/>
  <c r="M2005" i="1"/>
  <c r="Z2007" i="1"/>
  <c r="AB2007" i="1" s="1"/>
  <c r="V2023" i="1"/>
  <c r="AB2023" i="1" s="1"/>
  <c r="P2025" i="1"/>
  <c r="AB2025" i="1" s="1"/>
  <c r="S2028" i="1"/>
  <c r="AB2028" i="1" s="1"/>
  <c r="AB2057" i="1"/>
  <c r="V2059" i="1"/>
  <c r="AB2059" i="1" s="1"/>
  <c r="P2061" i="1"/>
  <c r="AB2061" i="1" s="1"/>
  <c r="AB2074" i="1"/>
  <c r="AB2083" i="1"/>
  <c r="S2092" i="1"/>
  <c r="AB2092" i="1" s="1"/>
  <c r="S2100" i="1"/>
  <c r="S2108" i="1"/>
  <c r="AB2108" i="1" s="1"/>
  <c r="S2124" i="1"/>
  <c r="S2132" i="1"/>
  <c r="S2140" i="1"/>
  <c r="AB2140" i="1" s="1"/>
  <c r="S2148" i="1"/>
  <c r="AB2148" i="1" s="1"/>
  <c r="S2164" i="1"/>
  <c r="AB2164" i="1" s="1"/>
  <c r="S2172" i="1"/>
  <c r="AB2172" i="1" s="1"/>
  <c r="S2180" i="1"/>
  <c r="AB2232" i="1"/>
  <c r="AB2235" i="1"/>
  <c r="AB2282" i="1"/>
  <c r="AB2283" i="1"/>
  <c r="AB2360" i="1"/>
  <c r="AB2363" i="1"/>
  <c r="AB2463" i="1"/>
  <c r="AB2466" i="1"/>
  <c r="AB2512" i="1"/>
  <c r="Z2215" i="1"/>
  <c r="AB2215" i="1" s="1"/>
  <c r="Z2219" i="1"/>
  <c r="AB2219" i="1" s="1"/>
  <c r="P2221" i="1"/>
  <c r="M2230" i="1"/>
  <c r="AB2230" i="1" s="1"/>
  <c r="M2234" i="1"/>
  <c r="AB2234" i="1" s="1"/>
  <c r="AB2239" i="1"/>
  <c r="AB2244" i="1"/>
  <c r="AB2245" i="1"/>
  <c r="Z2247" i="1"/>
  <c r="AB2247" i="1" s="1"/>
  <c r="Z2251" i="1"/>
  <c r="AB2251" i="1" s="1"/>
  <c r="P2253" i="1"/>
  <c r="M2262" i="1"/>
  <c r="AB2262" i="1" s="1"/>
  <c r="M2266" i="1"/>
  <c r="AB2276" i="1"/>
  <c r="AB2277" i="1"/>
  <c r="Z2279" i="1"/>
  <c r="AB2279" i="1" s="1"/>
  <c r="Z2283" i="1"/>
  <c r="P2285" i="1"/>
  <c r="M2294" i="1"/>
  <c r="AB2294" i="1" s="1"/>
  <c r="M2298" i="1"/>
  <c r="AB2303" i="1"/>
  <c r="AB2308" i="1"/>
  <c r="AB2309" i="1"/>
  <c r="Z2311" i="1"/>
  <c r="AB2311" i="1" s="1"/>
  <c r="Z2315" i="1"/>
  <c r="P2317" i="1"/>
  <c r="M2326" i="1"/>
  <c r="AB2326" i="1" s="1"/>
  <c r="M2330" i="1"/>
  <c r="AB2330" i="1" s="1"/>
  <c r="AB2335" i="1"/>
  <c r="AB2340" i="1"/>
  <c r="AB2341" i="1"/>
  <c r="Z2343" i="1"/>
  <c r="AB2343" i="1" s="1"/>
  <c r="Z2347" i="1"/>
  <c r="P2349" i="1"/>
  <c r="M2358" i="1"/>
  <c r="AB2358" i="1" s="1"/>
  <c r="M2362" i="1"/>
  <c r="AB2362" i="1" s="1"/>
  <c r="AB2367" i="1"/>
  <c r="AB2372" i="1"/>
  <c r="AB2373" i="1"/>
  <c r="Z2375" i="1"/>
  <c r="AB2375" i="1" s="1"/>
  <c r="Z2379" i="1"/>
  <c r="AB2379" i="1" s="1"/>
  <c r="P2381" i="1"/>
  <c r="M2390" i="1"/>
  <c r="AB2390" i="1" s="1"/>
  <c r="P2410" i="1"/>
  <c r="AB2410" i="1" s="1"/>
  <c r="Z2411" i="1"/>
  <c r="AB2411" i="1" s="1"/>
  <c r="S2417" i="1"/>
  <c r="AB2417" i="1" s="1"/>
  <c r="AB2430" i="1"/>
  <c r="AB2434" i="1"/>
  <c r="S2441" i="1"/>
  <c r="M2443" i="1"/>
  <c r="AB2443" i="1" s="1"/>
  <c r="AB2457" i="1"/>
  <c r="Z2468" i="1"/>
  <c r="AB2471" i="1"/>
  <c r="AB2489" i="1"/>
  <c r="P2500" i="1"/>
  <c r="AB2500" i="1" s="1"/>
  <c r="M2532" i="1"/>
  <c r="S2570" i="1"/>
  <c r="AB2571" i="1"/>
  <c r="AB2625" i="1"/>
  <c r="AB2632" i="1"/>
  <c r="AB2220" i="1"/>
  <c r="AB2221" i="1"/>
  <c r="Z2223" i="1"/>
  <c r="Z2227" i="1"/>
  <c r="P2229" i="1"/>
  <c r="AB2229" i="1" s="1"/>
  <c r="M2238" i="1"/>
  <c r="AB2238" i="1" s="1"/>
  <c r="M2242" i="1"/>
  <c r="AB2242" i="1" s="1"/>
  <c r="AB2253" i="1"/>
  <c r="Z2255" i="1"/>
  <c r="Z2259" i="1"/>
  <c r="P2261" i="1"/>
  <c r="AB2261" i="1" s="1"/>
  <c r="M2270" i="1"/>
  <c r="AB2270" i="1" s="1"/>
  <c r="M2274" i="1"/>
  <c r="AB2274" i="1" s="1"/>
  <c r="AB2284" i="1"/>
  <c r="AB2285" i="1"/>
  <c r="Z2287" i="1"/>
  <c r="Z2291" i="1"/>
  <c r="AB2291" i="1" s="1"/>
  <c r="P2293" i="1"/>
  <c r="M2302" i="1"/>
  <c r="AB2302" i="1" s="1"/>
  <c r="M2306" i="1"/>
  <c r="AB2306" i="1" s="1"/>
  <c r="AB2316" i="1"/>
  <c r="AB2317" i="1"/>
  <c r="Z2319" i="1"/>
  <c r="Z2323" i="1"/>
  <c r="P2325" i="1"/>
  <c r="M2334" i="1"/>
  <c r="AB2334" i="1" s="1"/>
  <c r="M2338" i="1"/>
  <c r="AB2338" i="1" s="1"/>
  <c r="AB2348" i="1"/>
  <c r="AB2349" i="1"/>
  <c r="Z2351" i="1"/>
  <c r="Z2355" i="1"/>
  <c r="P2357" i="1"/>
  <c r="AB2357" i="1" s="1"/>
  <c r="M2366" i="1"/>
  <c r="AB2366" i="1" s="1"/>
  <c r="M2370" i="1"/>
  <c r="AB2370" i="1" s="1"/>
  <c r="AB2381" i="1"/>
  <c r="Z2383" i="1"/>
  <c r="Z2387" i="1"/>
  <c r="P2389" i="1"/>
  <c r="AB2389" i="1" s="1"/>
  <c r="Z2396" i="1"/>
  <c r="AB2397" i="1"/>
  <c r="S2400" i="1"/>
  <c r="AB2401" i="1"/>
  <c r="M2403" i="1"/>
  <c r="AB2403" i="1" s="1"/>
  <c r="P2409" i="1"/>
  <c r="AB2409" i="1" s="1"/>
  <c r="AB2412" i="1"/>
  <c r="AB2414" i="1"/>
  <c r="AB2415" i="1"/>
  <c r="M2418" i="1"/>
  <c r="AB2418" i="1" s="1"/>
  <c r="S2425" i="1"/>
  <c r="AB2425" i="1" s="1"/>
  <c r="M2427" i="1"/>
  <c r="AB2427" i="1" s="1"/>
  <c r="AB2441" i="1"/>
  <c r="Z2452" i="1"/>
  <c r="AB2455" i="1"/>
  <c r="V2456" i="1"/>
  <c r="AB2456" i="1" s="1"/>
  <c r="P2458" i="1"/>
  <c r="AB2461" i="1"/>
  <c r="AB2468" i="1"/>
  <c r="V2480" i="1"/>
  <c r="AB2480" i="1" s="1"/>
  <c r="AB2561" i="1"/>
  <c r="AB2568" i="1"/>
  <c r="AB2607" i="1"/>
  <c r="AB2617" i="1"/>
  <c r="V2618" i="1"/>
  <c r="M2637" i="1"/>
  <c r="AB2641" i="1"/>
  <c r="AB2645" i="1"/>
  <c r="AB2658" i="1"/>
  <c r="AB2679" i="1"/>
  <c r="AB2698" i="1"/>
  <c r="AB2786" i="1"/>
  <c r="AB3075" i="1"/>
  <c r="S2220" i="1"/>
  <c r="S2224" i="1"/>
  <c r="AB2224" i="1" s="1"/>
  <c r="P2233" i="1"/>
  <c r="V2239" i="1"/>
  <c r="V2243" i="1"/>
  <c r="S2252" i="1"/>
  <c r="AB2252" i="1" s="1"/>
  <c r="S2256" i="1"/>
  <c r="AB2256" i="1" s="1"/>
  <c r="P2265" i="1"/>
  <c r="AB2265" i="1" s="1"/>
  <c r="V2271" i="1"/>
  <c r="AB2271" i="1" s="1"/>
  <c r="V2275" i="1"/>
  <c r="AB2275" i="1" s="1"/>
  <c r="S2284" i="1"/>
  <c r="S2288" i="1"/>
  <c r="AB2288" i="1" s="1"/>
  <c r="P2297" i="1"/>
  <c r="AB2297" i="1" s="1"/>
  <c r="V2303" i="1"/>
  <c r="V2307" i="1"/>
  <c r="AB2307" i="1" s="1"/>
  <c r="AB2313" i="1"/>
  <c r="S2316" i="1"/>
  <c r="S2320" i="1"/>
  <c r="P2329" i="1"/>
  <c r="V2335" i="1"/>
  <c r="V2339" i="1"/>
  <c r="AB2339" i="1" s="1"/>
  <c r="S2348" i="1"/>
  <c r="S2352" i="1"/>
  <c r="AB2352" i="1" s="1"/>
  <c r="P2361" i="1"/>
  <c r="V2367" i="1"/>
  <c r="V2371" i="1"/>
  <c r="AB2371" i="1" s="1"/>
  <c r="S2380" i="1"/>
  <c r="AB2380" i="1" s="1"/>
  <c r="S2384" i="1"/>
  <c r="AB2384" i="1" s="1"/>
  <c r="P2393" i="1"/>
  <c r="AB2393" i="1" s="1"/>
  <c r="AB2396" i="1"/>
  <c r="AB2398" i="1"/>
  <c r="AB2399" i="1"/>
  <c r="M2402" i="1"/>
  <c r="AB2402" i="1" s="1"/>
  <c r="V2416" i="1"/>
  <c r="AB2433" i="1"/>
  <c r="Z2444" i="1"/>
  <c r="AB2447" i="1"/>
  <c r="V2448" i="1"/>
  <c r="AB2448" i="1" s="1"/>
  <c r="P2450" i="1"/>
  <c r="AB2453" i="1"/>
  <c r="AB2460" i="1"/>
  <c r="AB2470" i="1"/>
  <c r="AB2478" i="1"/>
  <c r="AB2549" i="1"/>
  <c r="AB2554" i="1"/>
  <c r="P2580" i="1"/>
  <c r="AB2580" i="1" s="1"/>
  <c r="AB2626" i="1"/>
  <c r="Z2685" i="1"/>
  <c r="AB2686" i="1"/>
  <c r="AB2743" i="1"/>
  <c r="AB2762" i="1"/>
  <c r="AB2581" i="1"/>
  <c r="AB2621" i="1"/>
  <c r="AB2690" i="1"/>
  <c r="AB2225" i="1"/>
  <c r="AB2257" i="1"/>
  <c r="AB2289" i="1"/>
  <c r="AB2321" i="1"/>
  <c r="AB2353" i="1"/>
  <c r="AB2385" i="1"/>
  <c r="AB2421" i="1"/>
  <c r="AB2423" i="1"/>
  <c r="AB2431" i="1"/>
  <c r="AB2437" i="1"/>
  <c r="AB2444" i="1"/>
  <c r="AB2454" i="1"/>
  <c r="AB2458" i="1"/>
  <c r="S2465" i="1"/>
  <c r="AB2465" i="1" s="1"/>
  <c r="M2467" i="1"/>
  <c r="AB2467" i="1" s="1"/>
  <c r="AB2483" i="1"/>
  <c r="M2484" i="1"/>
  <c r="AB2484" i="1" s="1"/>
  <c r="S2491" i="1"/>
  <c r="Z2518" i="1"/>
  <c r="AB2518" i="1" s="1"/>
  <c r="AB2519" i="1"/>
  <c r="AB2562" i="1"/>
  <c r="P2627" i="1"/>
  <c r="Z2646" i="1"/>
  <c r="M2668" i="1"/>
  <c r="AB2668" i="1" s="1"/>
  <c r="AB2745" i="1"/>
  <c r="AB2748" i="1"/>
  <c r="AB2231" i="1"/>
  <c r="AB2236" i="1"/>
  <c r="AB2237" i="1"/>
  <c r="AB2263" i="1"/>
  <c r="AB2269" i="1"/>
  <c r="AB2295" i="1"/>
  <c r="AB2301" i="1"/>
  <c r="AB2327" i="1"/>
  <c r="AB2333" i="1"/>
  <c r="AB2359" i="1"/>
  <c r="AB2364" i="1"/>
  <c r="AB2365" i="1"/>
  <c r="AB2391" i="1"/>
  <c r="AB2405" i="1"/>
  <c r="AB2407" i="1"/>
  <c r="AB2420" i="1"/>
  <c r="AB2422" i="1"/>
  <c r="AB2429" i="1"/>
  <c r="AB2436" i="1"/>
  <c r="AB2446" i="1"/>
  <c r="AB2450" i="1"/>
  <c r="AB2495" i="1"/>
  <c r="AB2516" i="1"/>
  <c r="AB2212" i="1"/>
  <c r="P2213" i="1"/>
  <c r="AB2213" i="1" s="1"/>
  <c r="P2217" i="1"/>
  <c r="AB2217" i="1" s="1"/>
  <c r="V2223" i="1"/>
  <c r="AB2223" i="1" s="1"/>
  <c r="V2227" i="1"/>
  <c r="AB2227" i="1" s="1"/>
  <c r="AB2233" i="1"/>
  <c r="S2236" i="1"/>
  <c r="S2240" i="1"/>
  <c r="AB2240" i="1" s="1"/>
  <c r="P2249" i="1"/>
  <c r="AB2249" i="1" s="1"/>
  <c r="V2255" i="1"/>
  <c r="AB2255" i="1" s="1"/>
  <c r="V2259" i="1"/>
  <c r="AB2259" i="1" s="1"/>
  <c r="S2268" i="1"/>
  <c r="AB2268" i="1" s="1"/>
  <c r="S2272" i="1"/>
  <c r="AB2272" i="1" s="1"/>
  <c r="P2281" i="1"/>
  <c r="AB2281" i="1" s="1"/>
  <c r="V2287" i="1"/>
  <c r="AB2287" i="1" s="1"/>
  <c r="V2291" i="1"/>
  <c r="S2300" i="1"/>
  <c r="AB2300" i="1" s="1"/>
  <c r="S2304" i="1"/>
  <c r="AB2304" i="1" s="1"/>
  <c r="P2313" i="1"/>
  <c r="V2319" i="1"/>
  <c r="V2323" i="1"/>
  <c r="AB2323" i="1" s="1"/>
  <c r="AB2329" i="1"/>
  <c r="S2332" i="1"/>
  <c r="AB2332" i="1" s="1"/>
  <c r="S2336" i="1"/>
  <c r="AB2336" i="1" s="1"/>
  <c r="P2345" i="1"/>
  <c r="AB2345" i="1" s="1"/>
  <c r="V2351" i="1"/>
  <c r="AB2351" i="1" s="1"/>
  <c r="V2355" i="1"/>
  <c r="AB2355" i="1" s="1"/>
  <c r="AB2361" i="1"/>
  <c r="S2364" i="1"/>
  <c r="S2368" i="1"/>
  <c r="AB2368" i="1" s="1"/>
  <c r="P2377" i="1"/>
  <c r="AB2377" i="1" s="1"/>
  <c r="V2383" i="1"/>
  <c r="AB2383" i="1" s="1"/>
  <c r="V2387" i="1"/>
  <c r="AB2387" i="1" s="1"/>
  <c r="M2394" i="1"/>
  <c r="AB2394" i="1" s="1"/>
  <c r="P2401" i="1"/>
  <c r="AB2404" i="1"/>
  <c r="AB2406" i="1"/>
  <c r="V2408" i="1"/>
  <c r="AB2408" i="1" s="1"/>
  <c r="AB2428" i="1"/>
  <c r="AB2438" i="1"/>
  <c r="AB2442" i="1"/>
  <c r="M2451" i="1"/>
  <c r="AB2451" i="1" s="1"/>
  <c r="AB2481" i="1"/>
  <c r="AB2482" i="1"/>
  <c r="M2509" i="1"/>
  <c r="AB2509" i="1" s="1"/>
  <c r="P2563" i="1"/>
  <c r="AB2572" i="1"/>
  <c r="Z2582" i="1"/>
  <c r="AB2583" i="1"/>
  <c r="AB2595" i="1"/>
  <c r="AB2646" i="1"/>
  <c r="AB2660" i="1"/>
  <c r="AB2700" i="1"/>
  <c r="V2697" i="1"/>
  <c r="AB2697" i="1" s="1"/>
  <c r="AB2701" i="1"/>
  <c r="P2707" i="1"/>
  <c r="S2730" i="1"/>
  <c r="AB2730" i="1" s="1"/>
  <c r="M2732" i="1"/>
  <c r="AB2732" i="1" s="1"/>
  <c r="Z2749" i="1"/>
  <c r="AB2750" i="1"/>
  <c r="AB2751" i="1"/>
  <c r="AB2752" i="1"/>
  <c r="V2761" i="1"/>
  <c r="AB2761" i="1" s="1"/>
  <c r="AB2765" i="1"/>
  <c r="P2771" i="1"/>
  <c r="S2794" i="1"/>
  <c r="AB2794" i="1" s="1"/>
  <c r="M2796" i="1"/>
  <c r="AB2796" i="1" s="1"/>
  <c r="AB2802" i="1"/>
  <c r="S2813" i="1"/>
  <c r="AB2813" i="1" s="1"/>
  <c r="AB3099" i="1"/>
  <c r="AB2479" i="1"/>
  <c r="AB2496" i="1"/>
  <c r="AB2502" i="1"/>
  <c r="Z2502" i="1"/>
  <c r="M2507" i="1"/>
  <c r="AB2507" i="1" s="1"/>
  <c r="S2513" i="1"/>
  <c r="AB2513" i="1" s="1"/>
  <c r="S2514" i="1"/>
  <c r="AB2514" i="1" s="1"/>
  <c r="P2523" i="1"/>
  <c r="AB2523" i="1" s="1"/>
  <c r="Z2524" i="1"/>
  <c r="Z2525" i="1"/>
  <c r="V2528" i="1"/>
  <c r="AB2528" i="1" s="1"/>
  <c r="V2529" i="1"/>
  <c r="AB2529" i="1" s="1"/>
  <c r="P2532" i="1"/>
  <c r="Z2533" i="1"/>
  <c r="Z2534" i="1"/>
  <c r="AB2547" i="1"/>
  <c r="M2548" i="1"/>
  <c r="AB2558" i="1"/>
  <c r="AB2559" i="1"/>
  <c r="S2563" i="1"/>
  <c r="V2570" i="1"/>
  <c r="AB2570" i="1" s="1"/>
  <c r="P2579" i="1"/>
  <c r="AB2584" i="1"/>
  <c r="S2586" i="1"/>
  <c r="AB2586" i="1" s="1"/>
  <c r="M2589" i="1"/>
  <c r="V2593" i="1"/>
  <c r="AB2593" i="1" s="1"/>
  <c r="P2596" i="1"/>
  <c r="AB2596" i="1" s="1"/>
  <c r="Z2597" i="1"/>
  <c r="Z2598" i="1"/>
  <c r="AB2611" i="1"/>
  <c r="M2612" i="1"/>
  <c r="AB2622" i="1"/>
  <c r="AB2623" i="1"/>
  <c r="S2627" i="1"/>
  <c r="V2634" i="1"/>
  <c r="AB2634" i="1" s="1"/>
  <c r="P2643" i="1"/>
  <c r="AB2648" i="1"/>
  <c r="S2650" i="1"/>
  <c r="AB2650" i="1" s="1"/>
  <c r="M2652" i="1"/>
  <c r="AB2652" i="1" s="1"/>
  <c r="AB2659" i="1"/>
  <c r="Z2669" i="1"/>
  <c r="AB2670" i="1"/>
  <c r="AB2671" i="1"/>
  <c r="AB2672" i="1"/>
  <c r="V2681" i="1"/>
  <c r="AB2685" i="1"/>
  <c r="P2691" i="1"/>
  <c r="S2714" i="1"/>
  <c r="AB2714" i="1" s="1"/>
  <c r="M2716" i="1"/>
  <c r="AB2716" i="1" s="1"/>
  <c r="AB2723" i="1"/>
  <c r="Z2733" i="1"/>
  <c r="AB2733" i="1" s="1"/>
  <c r="AB2734" i="1"/>
  <c r="AB2735" i="1"/>
  <c r="AB2736" i="1"/>
  <c r="V2745" i="1"/>
  <c r="AB2749" i="1"/>
  <c r="P2755" i="1"/>
  <c r="S2778" i="1"/>
  <c r="AB2778" i="1" s="1"/>
  <c r="M2780" i="1"/>
  <c r="AB2780" i="1" s="1"/>
  <c r="AB2787" i="1"/>
  <c r="Z2797" i="1"/>
  <c r="AB2798" i="1"/>
  <c r="AB2799" i="1"/>
  <c r="AB2800" i="1"/>
  <c r="V2801" i="1"/>
  <c r="AB2801" i="1" s="1"/>
  <c r="P2803" i="1"/>
  <c r="Z2833" i="1"/>
  <c r="AB2833" i="1" s="1"/>
  <c r="S3052" i="1"/>
  <c r="M3054" i="1"/>
  <c r="AB3054" i="1" s="1"/>
  <c r="AB2503" i="1"/>
  <c r="P2508" i="1"/>
  <c r="AB2508" i="1" s="1"/>
  <c r="M2517" i="1"/>
  <c r="AB2517" i="1" s="1"/>
  <c r="P2522" i="1"/>
  <c r="AB2522" i="1" s="1"/>
  <c r="AB2526" i="1"/>
  <c r="Z2526" i="1"/>
  <c r="AB2534" i="1"/>
  <c r="AB2535" i="1"/>
  <c r="S2539" i="1"/>
  <c r="AB2539" i="1" s="1"/>
  <c r="V2546" i="1"/>
  <c r="AB2546" i="1" s="1"/>
  <c r="P2555" i="1"/>
  <c r="AB2560" i="1"/>
  <c r="S2562" i="1"/>
  <c r="M2565" i="1"/>
  <c r="AB2565" i="1" s="1"/>
  <c r="V2569" i="1"/>
  <c r="AB2569" i="1" s="1"/>
  <c r="P2572" i="1"/>
  <c r="Z2573" i="1"/>
  <c r="AB2573" i="1" s="1"/>
  <c r="Z2574" i="1"/>
  <c r="AB2574" i="1" s="1"/>
  <c r="M2588" i="1"/>
  <c r="AB2588" i="1" s="1"/>
  <c r="AB2598" i="1"/>
  <c r="AB2599" i="1"/>
  <c r="S2603" i="1"/>
  <c r="AB2603" i="1" s="1"/>
  <c r="V2610" i="1"/>
  <c r="AB2610" i="1" s="1"/>
  <c r="P2619" i="1"/>
  <c r="AB2624" i="1"/>
  <c r="S2626" i="1"/>
  <c r="M2629" i="1"/>
  <c r="AB2629" i="1" s="1"/>
  <c r="V2633" i="1"/>
  <c r="AB2633" i="1" s="1"/>
  <c r="P2636" i="1"/>
  <c r="AB2636" i="1" s="1"/>
  <c r="Z2637" i="1"/>
  <c r="AB2637" i="1" s="1"/>
  <c r="Z2638" i="1"/>
  <c r="Z2661" i="1"/>
  <c r="AB2661" i="1" s="1"/>
  <c r="AB2662" i="1"/>
  <c r="AB2663" i="1"/>
  <c r="AB2664" i="1"/>
  <c r="V2673" i="1"/>
  <c r="AB2673" i="1" s="1"/>
  <c r="AB2677" i="1"/>
  <c r="P2683" i="1"/>
  <c r="S2706" i="1"/>
  <c r="AB2706" i="1" s="1"/>
  <c r="M2708" i="1"/>
  <c r="AB2708" i="1" s="1"/>
  <c r="Z2725" i="1"/>
  <c r="AB2726" i="1"/>
  <c r="AB2727" i="1"/>
  <c r="AB2728" i="1"/>
  <c r="AB2741" i="1"/>
  <c r="P2747" i="1"/>
  <c r="M2772" i="1"/>
  <c r="AB2772" i="1" s="1"/>
  <c r="AB2790" i="1"/>
  <c r="AB2791" i="1"/>
  <c r="AB2792" i="1"/>
  <c r="AB2808" i="1"/>
  <c r="V2809" i="1"/>
  <c r="P2811" i="1"/>
  <c r="AB2974" i="1"/>
  <c r="P2474" i="1"/>
  <c r="AB2474" i="1" s="1"/>
  <c r="P2475" i="1"/>
  <c r="AB2475" i="1" s="1"/>
  <c r="P2482" i="1"/>
  <c r="AB2486" i="1"/>
  <c r="Z2486" i="1"/>
  <c r="M2491" i="1"/>
  <c r="AB2491" i="1" s="1"/>
  <c r="S2497" i="1"/>
  <c r="AB2497" i="1" s="1"/>
  <c r="S2498" i="1"/>
  <c r="AB2498" i="1" s="1"/>
  <c r="P2507" i="1"/>
  <c r="Z2508" i="1"/>
  <c r="Z2509" i="1"/>
  <c r="V2512" i="1"/>
  <c r="V2513" i="1"/>
  <c r="V2514" i="1"/>
  <c r="M2516" i="1"/>
  <c r="S2523" i="1"/>
  <c r="AB2527" i="1"/>
  <c r="P2531" i="1"/>
  <c r="AB2531" i="1" s="1"/>
  <c r="AB2536" i="1"/>
  <c r="S2538" i="1"/>
  <c r="AB2538" i="1" s="1"/>
  <c r="M2541" i="1"/>
  <c r="AB2541" i="1" s="1"/>
  <c r="V2545" i="1"/>
  <c r="AB2545" i="1" s="1"/>
  <c r="P2548" i="1"/>
  <c r="Z2549" i="1"/>
  <c r="Z2550" i="1"/>
  <c r="AB2550" i="1" s="1"/>
  <c r="AB2563" i="1"/>
  <c r="M2564" i="1"/>
  <c r="AB2564" i="1" s="1"/>
  <c r="AB2575" i="1"/>
  <c r="S2579" i="1"/>
  <c r="AB2579" i="1" s="1"/>
  <c r="V2586" i="1"/>
  <c r="P2595" i="1"/>
  <c r="AB2600" i="1"/>
  <c r="S2602" i="1"/>
  <c r="AB2602" i="1" s="1"/>
  <c r="M2605" i="1"/>
  <c r="AB2605" i="1" s="1"/>
  <c r="V2609" i="1"/>
  <c r="AB2609" i="1" s="1"/>
  <c r="P2612" i="1"/>
  <c r="Z2613" i="1"/>
  <c r="AB2613" i="1" s="1"/>
  <c r="Z2614" i="1"/>
  <c r="AB2627" i="1"/>
  <c r="M2628" i="1"/>
  <c r="AB2628" i="1" s="1"/>
  <c r="AB2638" i="1"/>
  <c r="AB2639" i="1"/>
  <c r="S2643" i="1"/>
  <c r="V2650" i="1"/>
  <c r="Z2653" i="1"/>
  <c r="AB2654" i="1"/>
  <c r="AB2655" i="1"/>
  <c r="AB2656" i="1"/>
  <c r="V2665" i="1"/>
  <c r="AB2665" i="1" s="1"/>
  <c r="AB2669" i="1"/>
  <c r="AB2707" i="1"/>
  <c r="AB2718" i="1"/>
  <c r="AB2719" i="1"/>
  <c r="AB2720" i="1"/>
  <c r="M2764" i="1"/>
  <c r="AB2764" i="1" s="1"/>
  <c r="AB2771" i="1"/>
  <c r="AB2782" i="1"/>
  <c r="AB2783" i="1"/>
  <c r="AB2784" i="1"/>
  <c r="AB2797" i="1"/>
  <c r="AB2807" i="1"/>
  <c r="AB2846" i="1"/>
  <c r="AB2958" i="1"/>
  <c r="AB2487" i="1"/>
  <c r="AB2504" i="1"/>
  <c r="AB2510" i="1"/>
  <c r="AB2551" i="1"/>
  <c r="AB2576" i="1"/>
  <c r="AB2614" i="1"/>
  <c r="AB2615" i="1"/>
  <c r="AB2640" i="1"/>
  <c r="S2690" i="1"/>
  <c r="M2692" i="1"/>
  <c r="AB2692" i="1" s="1"/>
  <c r="AB2699" i="1"/>
  <c r="Z2709" i="1"/>
  <c r="AB2710" i="1"/>
  <c r="AB2711" i="1"/>
  <c r="AB2712" i="1"/>
  <c r="AB2725" i="1"/>
  <c r="P2731" i="1"/>
  <c r="AB2731" i="1" s="1"/>
  <c r="S2754" i="1"/>
  <c r="AB2754" i="1" s="1"/>
  <c r="M2756" i="1"/>
  <c r="AB2756" i="1" s="1"/>
  <c r="AB2763" i="1"/>
  <c r="Z2773" i="1"/>
  <c r="AB2773" i="1" s="1"/>
  <c r="AB2774" i="1"/>
  <c r="AB2775" i="1"/>
  <c r="AB2776" i="1"/>
  <c r="AB2789" i="1"/>
  <c r="P2795" i="1"/>
  <c r="AB2795" i="1" s="1"/>
  <c r="M2804" i="1"/>
  <c r="AB2804" i="1" s="1"/>
  <c r="Z2805" i="1"/>
  <c r="AB2805" i="1" s="1"/>
  <c r="AB2806" i="1"/>
  <c r="AB2837" i="1"/>
  <c r="P2847" i="1"/>
  <c r="Z2847" i="1"/>
  <c r="P2871" i="1"/>
  <c r="AB2871" i="1" s="1"/>
  <c r="AB2511" i="1"/>
  <c r="AB2552" i="1"/>
  <c r="AB2590" i="1"/>
  <c r="AB2591" i="1"/>
  <c r="AB2616" i="1"/>
  <c r="AB2643" i="1"/>
  <c r="AB2653" i="1"/>
  <c r="AB2691" i="1"/>
  <c r="AB2703" i="1"/>
  <c r="AB2704" i="1"/>
  <c r="AB2717" i="1"/>
  <c r="AB2755" i="1"/>
  <c r="AB2767" i="1"/>
  <c r="AB2768" i="1"/>
  <c r="AB2781" i="1"/>
  <c r="AB2803" i="1"/>
  <c r="AB3002" i="1"/>
  <c r="AB3219" i="1"/>
  <c r="V2472" i="1"/>
  <c r="AB2472" i="1" s="1"/>
  <c r="Z2477" i="1"/>
  <c r="AB2477" i="1" s="1"/>
  <c r="M2485" i="1"/>
  <c r="AB2485" i="1" s="1"/>
  <c r="AB2488" i="1"/>
  <c r="P2490" i="1"/>
  <c r="AB2490" i="1" s="1"/>
  <c r="AB2494" i="1"/>
  <c r="Z2494" i="1"/>
  <c r="M2499" i="1"/>
  <c r="AB2499" i="1" s="1"/>
  <c r="S2505" i="1"/>
  <c r="AB2505" i="1" s="1"/>
  <c r="S2506" i="1"/>
  <c r="AB2506" i="1" s="1"/>
  <c r="P2515" i="1"/>
  <c r="AB2515" i="1" s="1"/>
  <c r="Z2516" i="1"/>
  <c r="Z2517" i="1"/>
  <c r="V2520" i="1"/>
  <c r="AB2520" i="1" s="1"/>
  <c r="V2521" i="1"/>
  <c r="AB2521" i="1" s="1"/>
  <c r="V2522" i="1"/>
  <c r="M2524" i="1"/>
  <c r="AB2524" i="1" s="1"/>
  <c r="S2530" i="1"/>
  <c r="AB2530" i="1" s="1"/>
  <c r="M2533" i="1"/>
  <c r="AB2533" i="1" s="1"/>
  <c r="V2537" i="1"/>
  <c r="AB2537" i="1" s="1"/>
  <c r="P2540" i="1"/>
  <c r="AB2540" i="1" s="1"/>
  <c r="Z2541" i="1"/>
  <c r="Z2542" i="1"/>
  <c r="AB2542" i="1" s="1"/>
  <c r="AB2555" i="1"/>
  <c r="M2556" i="1"/>
  <c r="AB2556" i="1" s="1"/>
  <c r="AB2566" i="1"/>
  <c r="AB2567" i="1"/>
  <c r="S2571" i="1"/>
  <c r="V2578" i="1"/>
  <c r="AB2578" i="1" s="1"/>
  <c r="P2587" i="1"/>
  <c r="AB2587" i="1" s="1"/>
  <c r="AB2592" i="1"/>
  <c r="S2594" i="1"/>
  <c r="AB2594" i="1" s="1"/>
  <c r="M2597" i="1"/>
  <c r="AB2597" i="1" s="1"/>
  <c r="V2601" i="1"/>
  <c r="AB2601" i="1" s="1"/>
  <c r="P2604" i="1"/>
  <c r="AB2604" i="1" s="1"/>
  <c r="Z2605" i="1"/>
  <c r="Z2606" i="1"/>
  <c r="AB2606" i="1" s="1"/>
  <c r="AB2619" i="1"/>
  <c r="M2620" i="1"/>
  <c r="AB2620" i="1" s="1"/>
  <c r="AB2630" i="1"/>
  <c r="AB2631" i="1"/>
  <c r="S2635" i="1"/>
  <c r="AB2635" i="1" s="1"/>
  <c r="V2642" i="1"/>
  <c r="AB2642" i="1" s="1"/>
  <c r="P2651" i="1"/>
  <c r="AB2651" i="1" s="1"/>
  <c r="S2674" i="1"/>
  <c r="AB2674" i="1" s="1"/>
  <c r="M2676" i="1"/>
  <c r="AB2676" i="1" s="1"/>
  <c r="AB2683" i="1"/>
  <c r="Z2693" i="1"/>
  <c r="AB2693" i="1" s="1"/>
  <c r="AB2694" i="1"/>
  <c r="AB2695" i="1"/>
  <c r="AB2696" i="1"/>
  <c r="V2705" i="1"/>
  <c r="AB2705" i="1" s="1"/>
  <c r="AB2709" i="1"/>
  <c r="P2715" i="1"/>
  <c r="AB2715" i="1" s="1"/>
  <c r="S2738" i="1"/>
  <c r="AB2738" i="1" s="1"/>
  <c r="M2740" i="1"/>
  <c r="AB2740" i="1" s="1"/>
  <c r="AB2747" i="1"/>
  <c r="Z2757" i="1"/>
  <c r="AB2757" i="1" s="1"/>
  <c r="AB2758" i="1"/>
  <c r="AB2759" i="1"/>
  <c r="AB2760" i="1"/>
  <c r="V2769" i="1"/>
  <c r="AB2769" i="1" s="1"/>
  <c r="P2779" i="1"/>
  <c r="AB2779" i="1" s="1"/>
  <c r="S2810" i="1"/>
  <c r="AB2810" i="1" s="1"/>
  <c r="AB2811" i="1"/>
  <c r="S2828" i="1"/>
  <c r="AB2828" i="1" s="1"/>
  <c r="V2869" i="1"/>
  <c r="AB2869" i="1" s="1"/>
  <c r="AB2995" i="1"/>
  <c r="S2814" i="1"/>
  <c r="AB2814" i="1" s="1"/>
  <c r="M2816" i="1"/>
  <c r="V2819" i="1"/>
  <c r="M2822" i="1"/>
  <c r="AB2822" i="1" s="1"/>
  <c r="P2823" i="1"/>
  <c r="Z2823" i="1"/>
  <c r="V2845" i="1"/>
  <c r="AB2845" i="1" s="1"/>
  <c r="S2862" i="1"/>
  <c r="AB2862" i="1" s="1"/>
  <c r="Z2865" i="1"/>
  <c r="AB2865" i="1" s="1"/>
  <c r="AB2866" i="1"/>
  <c r="AB2867" i="1"/>
  <c r="AB2868" i="1"/>
  <c r="AB2870" i="1"/>
  <c r="Z2943" i="1"/>
  <c r="AB2962" i="1"/>
  <c r="P2965" i="1"/>
  <c r="AB2975" i="1"/>
  <c r="S3020" i="1"/>
  <c r="M3022" i="1"/>
  <c r="AB3022" i="1" s="1"/>
  <c r="V2813" i="1"/>
  <c r="Z2816" i="1"/>
  <c r="AB2816" i="1" s="1"/>
  <c r="Z2817" i="1"/>
  <c r="AB2818" i="1"/>
  <c r="P2821" i="1"/>
  <c r="AB2821" i="1" s="1"/>
  <c r="M2824" i="1"/>
  <c r="AB2824" i="1" s="1"/>
  <c r="V2827" i="1"/>
  <c r="AB2827" i="1" s="1"/>
  <c r="M2830" i="1"/>
  <c r="AB2830" i="1" s="1"/>
  <c r="P2831" i="1"/>
  <c r="Z2831" i="1"/>
  <c r="AB2831" i="1" s="1"/>
  <c r="AB2836" i="1"/>
  <c r="S2854" i="1"/>
  <c r="V2861" i="1"/>
  <c r="AB2861" i="1" s="1"/>
  <c r="AB2882" i="1"/>
  <c r="V2882" i="1"/>
  <c r="AB2895" i="1"/>
  <c r="Z2899" i="1"/>
  <c r="AB2909" i="1"/>
  <c r="Z2912" i="1"/>
  <c r="AB2934" i="1"/>
  <c r="AB2938" i="1"/>
  <c r="AB2970" i="1"/>
  <c r="AB3103" i="1"/>
  <c r="AB3110" i="1"/>
  <c r="S3212" i="1"/>
  <c r="AB2817" i="1"/>
  <c r="AB2819" i="1"/>
  <c r="AB2823" i="1"/>
  <c r="AB2842" i="1"/>
  <c r="AB2847" i="1"/>
  <c r="AB2857" i="1"/>
  <c r="AB2859" i="1"/>
  <c r="AB2880" i="1"/>
  <c r="AB2912" i="1"/>
  <c r="Z2999" i="1"/>
  <c r="AB2999" i="1" s="1"/>
  <c r="AB3003" i="1"/>
  <c r="AB3028" i="1"/>
  <c r="AB3035" i="1"/>
  <c r="Z3063" i="1"/>
  <c r="P3133" i="1"/>
  <c r="AB3133" i="1" s="1"/>
  <c r="S3148" i="1"/>
  <c r="AB3152" i="1"/>
  <c r="P3165" i="1"/>
  <c r="AB3165" i="1" s="1"/>
  <c r="S3180" i="1"/>
  <c r="P3197" i="1"/>
  <c r="AB3212" i="1"/>
  <c r="AB2841" i="1"/>
  <c r="AB2843" i="1"/>
  <c r="S2846" i="1"/>
  <c r="Z2849" i="1"/>
  <c r="AB2849" i="1" s="1"/>
  <c r="AB2850" i="1"/>
  <c r="AB2852" i="1"/>
  <c r="AB2854" i="1"/>
  <c r="Z2887" i="1"/>
  <c r="AB2894" i="1"/>
  <c r="AB2900" i="1"/>
  <c r="AB2915" i="1"/>
  <c r="AB2916" i="1"/>
  <c r="P2918" i="1"/>
  <c r="AB2918" i="1" s="1"/>
  <c r="S2928" i="1"/>
  <c r="AB3065" i="1"/>
  <c r="AB3148" i="1"/>
  <c r="AB3180" i="1"/>
  <c r="P2814" i="1"/>
  <c r="S2820" i="1"/>
  <c r="AB2820" i="1" s="1"/>
  <c r="Z2825" i="1"/>
  <c r="AB2826" i="1"/>
  <c r="P2829" i="1"/>
  <c r="AB2829" i="1" s="1"/>
  <c r="M2832" i="1"/>
  <c r="AB2832" i="1" s="1"/>
  <c r="V2835" i="1"/>
  <c r="AB2835" i="1" s="1"/>
  <c r="M2838" i="1"/>
  <c r="AB2838" i="1" s="1"/>
  <c r="P2839" i="1"/>
  <c r="AB2839" i="1" s="1"/>
  <c r="Z2839" i="1"/>
  <c r="AB2844" i="1"/>
  <c r="V2853" i="1"/>
  <c r="AB2853" i="1" s="1"/>
  <c r="P2855" i="1"/>
  <c r="AB2855" i="1" s="1"/>
  <c r="S2870" i="1"/>
  <c r="AB2874" i="1"/>
  <c r="AB2875" i="1"/>
  <c r="AB2908" i="1"/>
  <c r="AB2932" i="1"/>
  <c r="AB2942" i="1"/>
  <c r="AB2968" i="1"/>
  <c r="AB3067" i="1"/>
  <c r="AB3098" i="1"/>
  <c r="V3099" i="1"/>
  <c r="AB2825" i="1"/>
  <c r="AB2863" i="1"/>
  <c r="AB2873" i="1"/>
  <c r="AB2887" i="1"/>
  <c r="AB2898" i="1"/>
  <c r="AB2899" i="1"/>
  <c r="P3005" i="1"/>
  <c r="Z3095" i="1"/>
  <c r="AB3095" i="1" s="1"/>
  <c r="AB3163" i="1"/>
  <c r="V2875" i="1"/>
  <c r="S2883" i="1"/>
  <c r="AB2883" i="1" s="1"/>
  <c r="S2884" i="1"/>
  <c r="Z2886" i="1"/>
  <c r="AB2886" i="1" s="1"/>
  <c r="P2892" i="1"/>
  <c r="AB2892" i="1" s="1"/>
  <c r="P2893" i="1"/>
  <c r="M2901" i="1"/>
  <c r="AB2901" i="1" s="1"/>
  <c r="M2902" i="1"/>
  <c r="AB2902" i="1" s="1"/>
  <c r="Z2911" i="1"/>
  <c r="AB2911" i="1" s="1"/>
  <c r="V2919" i="1"/>
  <c r="AB2919" i="1" s="1"/>
  <c r="AB2921" i="1"/>
  <c r="AB2925" i="1"/>
  <c r="AB2928" i="1"/>
  <c r="S2932" i="1"/>
  <c r="AB2933" i="1"/>
  <c r="M2938" i="1"/>
  <c r="V2939" i="1"/>
  <c r="AB2939" i="1" s="1"/>
  <c r="P2945" i="1"/>
  <c r="Z2947" i="1"/>
  <c r="AB2947" i="1" s="1"/>
  <c r="AB2952" i="1"/>
  <c r="S2952" i="1"/>
  <c r="AB2953" i="1"/>
  <c r="AB2956" i="1"/>
  <c r="AB2957" i="1"/>
  <c r="V2959" i="1"/>
  <c r="AB2959" i="1" s="1"/>
  <c r="Z2967" i="1"/>
  <c r="AB2967" i="1" s="1"/>
  <c r="AB2976" i="1"/>
  <c r="AB2985" i="1"/>
  <c r="AB3008" i="1"/>
  <c r="AB3017" i="1"/>
  <c r="AB3040" i="1"/>
  <c r="AB3041" i="1"/>
  <c r="AB3072" i="1"/>
  <c r="AB3073" i="1"/>
  <c r="AB3104" i="1"/>
  <c r="AB3105" i="1"/>
  <c r="S3116" i="1"/>
  <c r="AB3116" i="1" s="1"/>
  <c r="M3118" i="1"/>
  <c r="AB3118" i="1" s="1"/>
  <c r="AB3124" i="1"/>
  <c r="Z3127" i="1"/>
  <c r="AB3127" i="1" s="1"/>
  <c r="AB3128" i="1"/>
  <c r="AB3129" i="1"/>
  <c r="V3131" i="1"/>
  <c r="AB3131" i="1" s="1"/>
  <c r="AB3135" i="1"/>
  <c r="M3150" i="1"/>
  <c r="AB3150" i="1" s="1"/>
  <c r="Z3159" i="1"/>
  <c r="AB3159" i="1" s="1"/>
  <c r="AB3160" i="1"/>
  <c r="AB3161" i="1"/>
  <c r="V3163" i="1"/>
  <c r="AB3167" i="1"/>
  <c r="M3182" i="1"/>
  <c r="AB3182" i="1" s="1"/>
  <c r="AB3188" i="1"/>
  <c r="Z3191" i="1"/>
  <c r="AB3191" i="1" s="1"/>
  <c r="AB3193" i="1"/>
  <c r="V3195" i="1"/>
  <c r="AB3195" i="1" s="1"/>
  <c r="AB3197" i="1"/>
  <c r="AB3199" i="1"/>
  <c r="M3214" i="1"/>
  <c r="AB3214" i="1" s="1"/>
  <c r="AB3220" i="1"/>
  <c r="AB3224" i="1"/>
  <c r="AB2881" i="1"/>
  <c r="AB2888" i="1"/>
  <c r="V2890" i="1"/>
  <c r="AB2890" i="1" s="1"/>
  <c r="Z2895" i="1"/>
  <c r="M2906" i="1"/>
  <c r="AB2906" i="1" s="1"/>
  <c r="S2912" i="1"/>
  <c r="Z2919" i="1"/>
  <c r="V2927" i="1"/>
  <c r="AB2927" i="1" s="1"/>
  <c r="AB2929" i="1"/>
  <c r="V2931" i="1"/>
  <c r="AB2931" i="1" s="1"/>
  <c r="P2937" i="1"/>
  <c r="Z2939" i="1"/>
  <c r="S2944" i="1"/>
  <c r="AB2944" i="1" s="1"/>
  <c r="AB2945" i="1"/>
  <c r="AB2948" i="1"/>
  <c r="AB2949" i="1"/>
  <c r="V2951" i="1"/>
  <c r="AB2951" i="1" s="1"/>
  <c r="Z2959" i="1"/>
  <c r="AB2969" i="1"/>
  <c r="S2980" i="1"/>
  <c r="M2982" i="1"/>
  <c r="AB2982" i="1" s="1"/>
  <c r="AB2988" i="1"/>
  <c r="Z2991" i="1"/>
  <c r="AB2994" i="1"/>
  <c r="V2995" i="1"/>
  <c r="P2997" i="1"/>
  <c r="S3012" i="1"/>
  <c r="M3014" i="1"/>
  <c r="AB3014" i="1" s="1"/>
  <c r="AB3020" i="1"/>
  <c r="Z3023" i="1"/>
  <c r="AB3026" i="1"/>
  <c r="V3027" i="1"/>
  <c r="AB3027" i="1" s="1"/>
  <c r="P3029" i="1"/>
  <c r="AB3031" i="1"/>
  <c r="S3044" i="1"/>
  <c r="M3046" i="1"/>
  <c r="AB3046" i="1" s="1"/>
  <c r="AB3052" i="1"/>
  <c r="Z3055" i="1"/>
  <c r="AB3058" i="1"/>
  <c r="V3059" i="1"/>
  <c r="AB3059" i="1" s="1"/>
  <c r="P3061" i="1"/>
  <c r="AB3061" i="1" s="1"/>
  <c r="AB3063" i="1"/>
  <c r="S3076" i="1"/>
  <c r="AB3077" i="1"/>
  <c r="M3078" i="1"/>
  <c r="AB3078" i="1" s="1"/>
  <c r="AB3084" i="1"/>
  <c r="Z3087" i="1"/>
  <c r="AB3090" i="1"/>
  <c r="V3091" i="1"/>
  <c r="AB3091" i="1" s="1"/>
  <c r="P3093" i="1"/>
  <c r="AB3120" i="1"/>
  <c r="AB3121" i="1"/>
  <c r="S3140" i="1"/>
  <c r="AB3146" i="1"/>
  <c r="P3157" i="1"/>
  <c r="AB3157" i="1" s="1"/>
  <c r="S3172" i="1"/>
  <c r="AB3178" i="1"/>
  <c r="AB3181" i="1"/>
  <c r="AB3184" i="1"/>
  <c r="P3189" i="1"/>
  <c r="AB3189" i="1" s="1"/>
  <c r="S3204" i="1"/>
  <c r="AB3210" i="1"/>
  <c r="AB3216" i="1"/>
  <c r="AB3231" i="1"/>
  <c r="AB3237" i="1"/>
  <c r="AB3249" i="1"/>
  <c r="AB2973" i="1"/>
  <c r="AB2992" i="1"/>
  <c r="AB3001" i="1"/>
  <c r="AB3005" i="1"/>
  <c r="AB3024" i="1"/>
  <c r="AB3033" i="1"/>
  <c r="AB3037" i="1"/>
  <c r="AB3056" i="1"/>
  <c r="AB3057" i="1"/>
  <c r="AB3088" i="1"/>
  <c r="AB3089" i="1"/>
  <c r="AB3108" i="1"/>
  <c r="AB3114" i="1"/>
  <c r="AB3119" i="1"/>
  <c r="AB3140" i="1"/>
  <c r="AB3144" i="1"/>
  <c r="AB3151" i="1"/>
  <c r="AB3172" i="1"/>
  <c r="AB3176" i="1"/>
  <c r="AB3183" i="1"/>
  <c r="AB3204" i="1"/>
  <c r="AB3209" i="1"/>
  <c r="AB3215" i="1"/>
  <c r="AB3244" i="1"/>
  <c r="AB3404" i="1"/>
  <c r="AB2889" i="1"/>
  <c r="AB2896" i="1"/>
  <c r="AB2913" i="1"/>
  <c r="AB2917" i="1"/>
  <c r="AB2960" i="1"/>
  <c r="AB2961" i="1"/>
  <c r="AB2964" i="1"/>
  <c r="AB2965" i="1"/>
  <c r="AB2980" i="1"/>
  <c r="Z2983" i="1"/>
  <c r="AB2986" i="1"/>
  <c r="V2987" i="1"/>
  <c r="AB2987" i="1" s="1"/>
  <c r="P2989" i="1"/>
  <c r="AB2989" i="1" s="1"/>
  <c r="AB2991" i="1"/>
  <c r="M3006" i="1"/>
  <c r="AB3006" i="1" s="1"/>
  <c r="AB3012" i="1"/>
  <c r="Z3015" i="1"/>
  <c r="AB3018" i="1"/>
  <c r="V3019" i="1"/>
  <c r="AB3019" i="1" s="1"/>
  <c r="P3021" i="1"/>
  <c r="AB3021" i="1" s="1"/>
  <c r="AB3023" i="1"/>
  <c r="S3036" i="1"/>
  <c r="AB3036" i="1" s="1"/>
  <c r="M3038" i="1"/>
  <c r="AB3038" i="1" s="1"/>
  <c r="AB3044" i="1"/>
  <c r="Z3047" i="1"/>
  <c r="AB3050" i="1"/>
  <c r="V3051" i="1"/>
  <c r="AB3051" i="1" s="1"/>
  <c r="P3053" i="1"/>
  <c r="AB3053" i="1" s="1"/>
  <c r="AB3055" i="1"/>
  <c r="S3068" i="1"/>
  <c r="AB3069" i="1"/>
  <c r="M3070" i="1"/>
  <c r="AB3070" i="1" s="1"/>
  <c r="AB3076" i="1"/>
  <c r="Z3079" i="1"/>
  <c r="AB3082" i="1"/>
  <c r="V3083" i="1"/>
  <c r="AB3083" i="1" s="1"/>
  <c r="P3085" i="1"/>
  <c r="AB3085" i="1" s="1"/>
  <c r="AB3087" i="1"/>
  <c r="S3100" i="1"/>
  <c r="AB3101" i="1"/>
  <c r="M3102" i="1"/>
  <c r="AB3102" i="1" s="1"/>
  <c r="AB3112" i="1"/>
  <c r="AB3113" i="1"/>
  <c r="AB3125" i="1"/>
  <c r="S3132" i="1"/>
  <c r="AB3138" i="1"/>
  <c r="P3149" i="1"/>
  <c r="AB3149" i="1" s="1"/>
  <c r="S3164" i="1"/>
  <c r="AB3170" i="1"/>
  <c r="AB3173" i="1"/>
  <c r="P3181" i="1"/>
  <c r="S3196" i="1"/>
  <c r="AB3202" i="1"/>
  <c r="AB3208" i="1"/>
  <c r="S2875" i="1"/>
  <c r="S2876" i="1"/>
  <c r="AB2876" i="1" s="1"/>
  <c r="Z2878" i="1"/>
  <c r="AB2878" i="1" s="1"/>
  <c r="P2884" i="1"/>
  <c r="AB2884" i="1" s="1"/>
  <c r="P2885" i="1"/>
  <c r="AB2885" i="1" s="1"/>
  <c r="M2893" i="1"/>
  <c r="AB2893" i="1" s="1"/>
  <c r="M2894" i="1"/>
  <c r="V2899" i="1"/>
  <c r="AB2904" i="1"/>
  <c r="S2920" i="1"/>
  <c r="AB2920" i="1" s="1"/>
  <c r="Z2927" i="1"/>
  <c r="Z2931" i="1"/>
  <c r="S2936" i="1"/>
  <c r="AB2936" i="1" s="1"/>
  <c r="AB2937" i="1"/>
  <c r="AB2940" i="1"/>
  <c r="AB2941" i="1"/>
  <c r="V2943" i="1"/>
  <c r="AB2943" i="1" s="1"/>
  <c r="Z2951" i="1"/>
  <c r="M2966" i="1"/>
  <c r="AB2966" i="1" s="1"/>
  <c r="AB2984" i="1"/>
  <c r="AB2993" i="1"/>
  <c r="AB2997" i="1"/>
  <c r="AB3016" i="1"/>
  <c r="AB3025" i="1"/>
  <c r="AB3029" i="1"/>
  <c r="AB3048" i="1"/>
  <c r="AB3049" i="1"/>
  <c r="AB3080" i="1"/>
  <c r="AB3081" i="1"/>
  <c r="AB3111" i="1"/>
  <c r="AB3132" i="1"/>
  <c r="AB3136" i="1"/>
  <c r="AB3137" i="1"/>
  <c r="AB3143" i="1"/>
  <c r="AB3164" i="1"/>
  <c r="AB3168" i="1"/>
  <c r="AB3169" i="1"/>
  <c r="AB3175" i="1"/>
  <c r="AB3196" i="1"/>
  <c r="AB3201" i="1"/>
  <c r="AB3205" i="1"/>
  <c r="AB3207" i="1"/>
  <c r="M3222" i="1"/>
  <c r="Z3224" i="1"/>
  <c r="AB3226" i="1"/>
  <c r="AB2897" i="1"/>
  <c r="AB2972" i="1"/>
  <c r="AB2978" i="1"/>
  <c r="AB2983" i="1"/>
  <c r="M2998" i="1"/>
  <c r="AB2998" i="1" s="1"/>
  <c r="AB3004" i="1"/>
  <c r="Z3007" i="1"/>
  <c r="AB3007" i="1" s="1"/>
  <c r="AB3010" i="1"/>
  <c r="V3011" i="1"/>
  <c r="AB3011" i="1" s="1"/>
  <c r="P3013" i="1"/>
  <c r="AB3013" i="1" s="1"/>
  <c r="AB3015" i="1"/>
  <c r="M3030" i="1"/>
  <c r="AB3030" i="1" s="1"/>
  <c r="Z3039" i="1"/>
  <c r="AB3039" i="1" s="1"/>
  <c r="AB3042" i="1"/>
  <c r="V3043" i="1"/>
  <c r="AB3043" i="1" s="1"/>
  <c r="P3045" i="1"/>
  <c r="AB3045" i="1" s="1"/>
  <c r="AB3047" i="1"/>
  <c r="S3060" i="1"/>
  <c r="AB3060" i="1" s="1"/>
  <c r="M3062" i="1"/>
  <c r="AB3062" i="1" s="1"/>
  <c r="AB3068" i="1"/>
  <c r="Z3071" i="1"/>
  <c r="AB3071" i="1" s="1"/>
  <c r="AB3074" i="1"/>
  <c r="V3075" i="1"/>
  <c r="P3077" i="1"/>
  <c r="AB3079" i="1"/>
  <c r="S3092" i="1"/>
  <c r="AB3092" i="1" s="1"/>
  <c r="AB3093" i="1"/>
  <c r="M3094" i="1"/>
  <c r="AB3094" i="1" s="1"/>
  <c r="AB3100" i="1"/>
  <c r="Z3103" i="1"/>
  <c r="AB3106" i="1"/>
  <c r="AB3117" i="1"/>
  <c r="AB3130" i="1"/>
  <c r="P3141" i="1"/>
  <c r="AB3141" i="1" s="1"/>
  <c r="S3156" i="1"/>
  <c r="AB3156" i="1" s="1"/>
  <c r="AB3162" i="1"/>
  <c r="P3173" i="1"/>
  <c r="S3188" i="1"/>
  <c r="AB3194" i="1"/>
  <c r="AB3200" i="1"/>
  <c r="AB3225" i="1"/>
  <c r="AB3235" i="1"/>
  <c r="AB3275" i="1"/>
  <c r="AB3284" i="1"/>
  <c r="AB3302" i="1"/>
  <c r="AB3340" i="1"/>
  <c r="V3340" i="1"/>
  <c r="AB3523" i="1"/>
  <c r="P3552" i="1"/>
  <c r="AB3554" i="1"/>
  <c r="AB3559" i="1"/>
  <c r="AB3579" i="1"/>
  <c r="AB3604" i="1"/>
  <c r="S3608" i="1"/>
  <c r="AB3608" i="1" s="1"/>
  <c r="AB3639" i="1"/>
  <c r="S3640" i="1"/>
  <c r="S3672" i="1"/>
  <c r="AB3672" i="1" s="1"/>
  <c r="AB3266" i="1"/>
  <c r="AB3335" i="1"/>
  <c r="AB3232" i="1"/>
  <c r="AB3252" i="1"/>
  <c r="AB3257" i="1"/>
  <c r="AB3274" i="1"/>
  <c r="AB3283" i="1"/>
  <c r="AB3291" i="1"/>
  <c r="AB3292" i="1"/>
  <c r="AB3300" i="1"/>
  <c r="AB3330" i="1"/>
  <c r="AB3347" i="1"/>
  <c r="M3356" i="1"/>
  <c r="AB3356" i="1" s="1"/>
  <c r="P3379" i="1"/>
  <c r="AB3418" i="1"/>
  <c r="AB3444" i="1"/>
  <c r="AB3482" i="1"/>
  <c r="P3228" i="1"/>
  <c r="AB3228" i="1" s="1"/>
  <c r="S3233" i="1"/>
  <c r="AB3233" i="1" s="1"/>
  <c r="S3245" i="1"/>
  <c r="AB3245" i="1" s="1"/>
  <c r="P3272" i="1"/>
  <c r="V3278" i="1"/>
  <c r="S3282" i="1"/>
  <c r="AB3282" i="1" s="1"/>
  <c r="Z3285" i="1"/>
  <c r="Z3319" i="1"/>
  <c r="AB3321" i="1"/>
  <c r="P3336" i="1"/>
  <c r="AB3364" i="1"/>
  <c r="AB3377" i="1"/>
  <c r="AB3410" i="1"/>
  <c r="AB3427" i="1"/>
  <c r="AB3474" i="1"/>
  <c r="AB3487" i="1"/>
  <c r="P3493" i="1"/>
  <c r="AB3493" i="1" s="1"/>
  <c r="AB3548" i="1"/>
  <c r="AB3622" i="1"/>
  <c r="AB3240" i="1"/>
  <c r="AB3251" i="1"/>
  <c r="AB3299" i="1"/>
  <c r="AB3307" i="1"/>
  <c r="AB3308" i="1"/>
  <c r="V3308" i="1"/>
  <c r="AB3316" i="1"/>
  <c r="M3342" i="1"/>
  <c r="AB3346" i="1"/>
  <c r="P3352" i="1"/>
  <c r="V3358" i="1"/>
  <c r="AB3366" i="1"/>
  <c r="Z3367" i="1"/>
  <c r="S3375" i="1"/>
  <c r="Z3407" i="1"/>
  <c r="AB3409" i="1"/>
  <c r="AB3417" i="1"/>
  <c r="AB3419" i="1"/>
  <c r="AB3422" i="1"/>
  <c r="AB3423" i="1"/>
  <c r="AB3452" i="1"/>
  <c r="AB3534" i="1"/>
  <c r="AB3570" i="1"/>
  <c r="AB3222" i="1"/>
  <c r="Z3222" i="1"/>
  <c r="V3224" i="1"/>
  <c r="S3227" i="1"/>
  <c r="AB3227" i="1" s="1"/>
  <c r="S3250" i="1"/>
  <c r="AB3250" i="1" s="1"/>
  <c r="Z3253" i="1"/>
  <c r="AB3259" i="1"/>
  <c r="AB3260" i="1"/>
  <c r="V3260" i="1"/>
  <c r="AB3268" i="1"/>
  <c r="AB3273" i="1"/>
  <c r="P3288" i="1"/>
  <c r="V3294" i="1"/>
  <c r="S3298" i="1"/>
  <c r="Z3301" i="1"/>
  <c r="AB3303" i="1"/>
  <c r="AB3337" i="1"/>
  <c r="AB3363" i="1"/>
  <c r="AB3379" i="1"/>
  <c r="AB3395" i="1"/>
  <c r="AB3406" i="1"/>
  <c r="AB3416" i="1"/>
  <c r="AB3428" i="1"/>
  <c r="M3454" i="1"/>
  <c r="AB3454" i="1" s="1"/>
  <c r="AB3459" i="1"/>
  <c r="S3460" i="1"/>
  <c r="AB3460" i="1" s="1"/>
  <c r="AB3470" i="1"/>
  <c r="AB3472" i="1"/>
  <c r="AB3480" i="1"/>
  <c r="M3492" i="1"/>
  <c r="AB3492" i="1" s="1"/>
  <c r="M3518" i="1"/>
  <c r="AB3518" i="1" s="1"/>
  <c r="AB3531" i="1"/>
  <c r="AB3298" i="1"/>
  <c r="AB3315" i="1"/>
  <c r="AB3323" i="1"/>
  <c r="V3324" i="1"/>
  <c r="AB3324" i="1" s="1"/>
  <c r="AB3332" i="1"/>
  <c r="Z3351" i="1"/>
  <c r="AB3353" i="1"/>
  <c r="S3362" i="1"/>
  <c r="S3373" i="1"/>
  <c r="AB3373" i="1" s="1"/>
  <c r="P3395" i="1"/>
  <c r="AB3446" i="1"/>
  <c r="AB3453" i="1"/>
  <c r="M3543" i="1"/>
  <c r="AB3543" i="1" s="1"/>
  <c r="AB3619" i="1"/>
  <c r="V3226" i="1"/>
  <c r="Z3230" i="1"/>
  <c r="AB3230" i="1" s="1"/>
  <c r="V3234" i="1"/>
  <c r="AB3234" i="1" s="1"/>
  <c r="M3235" i="1"/>
  <c r="V3236" i="1"/>
  <c r="AB3236" i="1" s="1"/>
  <c r="M3237" i="1"/>
  <c r="V3239" i="1"/>
  <c r="AB3239" i="1" s="1"/>
  <c r="M3241" i="1"/>
  <c r="AB3241" i="1" s="1"/>
  <c r="V3242" i="1"/>
  <c r="Z3246" i="1"/>
  <c r="AB3258" i="1"/>
  <c r="M3260" i="1"/>
  <c r="AB3267" i="1"/>
  <c r="Z3287" i="1"/>
  <c r="AB3289" i="1"/>
  <c r="P3304" i="1"/>
  <c r="V3310" i="1"/>
  <c r="S3314" i="1"/>
  <c r="AB3314" i="1" s="1"/>
  <c r="Z3317" i="1"/>
  <c r="AB3319" i="1"/>
  <c r="AB3362" i="1"/>
  <c r="Z3365" i="1"/>
  <c r="AB3367" i="1"/>
  <c r="AB3515" i="1"/>
  <c r="S3580" i="1"/>
  <c r="Z3610" i="1"/>
  <c r="AB3253" i="1"/>
  <c r="AB3256" i="1"/>
  <c r="AB3269" i="1"/>
  <c r="AB3272" i="1"/>
  <c r="AB3285" i="1"/>
  <c r="AB3288" i="1"/>
  <c r="AB3301" i="1"/>
  <c r="AB3304" i="1"/>
  <c r="AB3317" i="1"/>
  <c r="AB3320" i="1"/>
  <c r="AB3333" i="1"/>
  <c r="AB3336" i="1"/>
  <c r="AB3349" i="1"/>
  <c r="AB3352" i="1"/>
  <c r="AB3365" i="1"/>
  <c r="AB3378" i="1"/>
  <c r="AB3400" i="1"/>
  <c r="AB3402" i="1"/>
  <c r="AB3407" i="1"/>
  <c r="AB3445" i="1"/>
  <c r="AB3464" i="1"/>
  <c r="AB3465" i="1"/>
  <c r="AB3466" i="1"/>
  <c r="AB3471" i="1"/>
  <c r="M3502" i="1"/>
  <c r="AB3502" i="1" s="1"/>
  <c r="S3508" i="1"/>
  <c r="AB3508" i="1" s="1"/>
  <c r="Z3519" i="1"/>
  <c r="AB3519" i="1" s="1"/>
  <c r="AB3524" i="1"/>
  <c r="AB3533" i="1"/>
  <c r="AB3546" i="1"/>
  <c r="AB3553" i="1"/>
  <c r="AB3580" i="1"/>
  <c r="AB3597" i="1"/>
  <c r="AB3624" i="1"/>
  <c r="AB3667" i="1"/>
  <c r="Z3238" i="1"/>
  <c r="AB3238" i="1" s="1"/>
  <c r="V3244" i="1"/>
  <c r="AB3248" i="1"/>
  <c r="Z3248" i="1"/>
  <c r="V3250" i="1"/>
  <c r="P3262" i="1"/>
  <c r="AB3262" i="1" s="1"/>
  <c r="P3278" i="1"/>
  <c r="AB3278" i="1" s="1"/>
  <c r="P3294" i="1"/>
  <c r="AB3294" i="1" s="1"/>
  <c r="P3310" i="1"/>
  <c r="AB3310" i="1" s="1"/>
  <c r="P3326" i="1"/>
  <c r="AB3326" i="1" s="1"/>
  <c r="P3342" i="1"/>
  <c r="P3358" i="1"/>
  <c r="AB3358" i="1" s="1"/>
  <c r="AB3368" i="1"/>
  <c r="M3375" i="1"/>
  <c r="AB3375" i="1" s="1"/>
  <c r="Z3383" i="1"/>
  <c r="AB3392" i="1"/>
  <c r="AB3393" i="1"/>
  <c r="S3394" i="1"/>
  <c r="AB3394" i="1" s="1"/>
  <c r="AB3399" i="1"/>
  <c r="V3403" i="1"/>
  <c r="M3404" i="1"/>
  <c r="P3405" i="1"/>
  <c r="Z3405" i="1"/>
  <c r="M3430" i="1"/>
  <c r="AB3430" i="1" s="1"/>
  <c r="S3436" i="1"/>
  <c r="AB3436" i="1" s="1"/>
  <c r="AB3437" i="1"/>
  <c r="Z3447" i="1"/>
  <c r="AB3456" i="1"/>
  <c r="AB3457" i="1"/>
  <c r="AB3458" i="1"/>
  <c r="AB3463" i="1"/>
  <c r="V3467" i="1"/>
  <c r="AB3467" i="1" s="1"/>
  <c r="M3468" i="1"/>
  <c r="AB3468" i="1" s="1"/>
  <c r="P3469" i="1"/>
  <c r="AB3469" i="1" s="1"/>
  <c r="V3481" i="1"/>
  <c r="AB3481" i="1" s="1"/>
  <c r="M3494" i="1"/>
  <c r="AB3494" i="1" s="1"/>
  <c r="S3500" i="1"/>
  <c r="AB3500" i="1" s="1"/>
  <c r="Z3511" i="1"/>
  <c r="AB3511" i="1" s="1"/>
  <c r="AB3520" i="1"/>
  <c r="AB3521" i="1"/>
  <c r="AB3522" i="1"/>
  <c r="AB3540" i="1"/>
  <c r="AB3557" i="1"/>
  <c r="AB3583" i="1"/>
  <c r="AB3585" i="1"/>
  <c r="AB3610" i="1"/>
  <c r="M3630" i="1"/>
  <c r="AB3630" i="1" s="1"/>
  <c r="Z3659" i="1"/>
  <c r="AB3290" i="1"/>
  <c r="AB3306" i="1"/>
  <c r="AB3322" i="1"/>
  <c r="AB3338" i="1"/>
  <c r="AB3354" i="1"/>
  <c r="AB3384" i="1"/>
  <c r="AB3386" i="1"/>
  <c r="AB3391" i="1"/>
  <c r="AB3429" i="1"/>
  <c r="AB3448" i="1"/>
  <c r="AB3449" i="1"/>
  <c r="AB3450" i="1"/>
  <c r="AB3455" i="1"/>
  <c r="AB3512" i="1"/>
  <c r="AB3513" i="1"/>
  <c r="AB3514" i="1"/>
  <c r="AB3532" i="1"/>
  <c r="AB3562" i="1"/>
  <c r="AB3569" i="1"/>
  <c r="Z3575" i="1"/>
  <c r="P3587" i="1"/>
  <c r="V3614" i="1"/>
  <c r="S3656" i="1"/>
  <c r="AB3242" i="1"/>
  <c r="M3247" i="1"/>
  <c r="AB3247" i="1" s="1"/>
  <c r="M3255" i="1"/>
  <c r="AB3255" i="1" s="1"/>
  <c r="Z3264" i="1"/>
  <c r="AB3264" i="1" s="1"/>
  <c r="M3271" i="1"/>
  <c r="AB3271" i="1" s="1"/>
  <c r="Z3280" i="1"/>
  <c r="M3287" i="1"/>
  <c r="AB3287" i="1" s="1"/>
  <c r="Z3296" i="1"/>
  <c r="M3303" i="1"/>
  <c r="Z3312" i="1"/>
  <c r="M3319" i="1"/>
  <c r="Z3328" i="1"/>
  <c r="AB3328" i="1" s="1"/>
  <c r="M3335" i="1"/>
  <c r="Z3344" i="1"/>
  <c r="M3351" i="1"/>
  <c r="AB3351" i="1" s="1"/>
  <c r="Z3360" i="1"/>
  <c r="M3367" i="1"/>
  <c r="AB3370" i="1"/>
  <c r="P3374" i="1"/>
  <c r="AB3374" i="1" s="1"/>
  <c r="AB3381" i="1"/>
  <c r="S3381" i="1"/>
  <c r="AB3383" i="1"/>
  <c r="V3387" i="1"/>
  <c r="AB3387" i="1" s="1"/>
  <c r="M3388" i="1"/>
  <c r="AB3388" i="1" s="1"/>
  <c r="P3389" i="1"/>
  <c r="AB3389" i="1" s="1"/>
  <c r="Z3389" i="1"/>
  <c r="V3401" i="1"/>
  <c r="AB3401" i="1" s="1"/>
  <c r="M3414" i="1"/>
  <c r="AB3414" i="1" s="1"/>
  <c r="S3420" i="1"/>
  <c r="AB3420" i="1" s="1"/>
  <c r="AB3421" i="1"/>
  <c r="Z3431" i="1"/>
  <c r="AB3440" i="1"/>
  <c r="AB3441" i="1"/>
  <c r="AB3442" i="1"/>
  <c r="AB3447" i="1"/>
  <c r="V3451" i="1"/>
  <c r="AB3451" i="1" s="1"/>
  <c r="P3453" i="1"/>
  <c r="M3478" i="1"/>
  <c r="AB3478" i="1" s="1"/>
  <c r="P3483" i="1"/>
  <c r="AB3483" i="1" s="1"/>
  <c r="S3484" i="1"/>
  <c r="AB3484" i="1" s="1"/>
  <c r="AB3485" i="1"/>
  <c r="Z3495" i="1"/>
  <c r="AB3504" i="1"/>
  <c r="AB3505" i="1"/>
  <c r="AB3506" i="1"/>
  <c r="V3515" i="1"/>
  <c r="P3517" i="1"/>
  <c r="AB3517" i="1" s="1"/>
  <c r="P3528" i="1"/>
  <c r="S3538" i="1"/>
  <c r="P3541" i="1"/>
  <c r="AB3541" i="1" s="1"/>
  <c r="Z3541" i="1"/>
  <c r="AB3542" i="1"/>
  <c r="S3544" i="1"/>
  <c r="AB3556" i="1"/>
  <c r="V3566" i="1"/>
  <c r="AB3566" i="1" s="1"/>
  <c r="V3572" i="1"/>
  <c r="M3601" i="1"/>
  <c r="AB3601" i="1" s="1"/>
  <c r="AB3627" i="1"/>
  <c r="AB3261" i="1"/>
  <c r="AB3277" i="1"/>
  <c r="AB3280" i="1"/>
  <c r="AB3293" i="1"/>
  <c r="AB3296" i="1"/>
  <c r="AB3309" i="1"/>
  <c r="AB3312" i="1"/>
  <c r="AB3325" i="1"/>
  <c r="AB3341" i="1"/>
  <c r="AB3344" i="1"/>
  <c r="AB3357" i="1"/>
  <c r="AB3360" i="1"/>
  <c r="AB3413" i="1"/>
  <c r="AB3432" i="1"/>
  <c r="AB3433" i="1"/>
  <c r="AB3434" i="1"/>
  <c r="AB3439" i="1"/>
  <c r="AB3477" i="1"/>
  <c r="AB3496" i="1"/>
  <c r="AB3497" i="1"/>
  <c r="AB3498" i="1"/>
  <c r="AB3503" i="1"/>
  <c r="AB3530" i="1"/>
  <c r="AB3538" i="1"/>
  <c r="AB3577" i="1"/>
  <c r="AB3588" i="1"/>
  <c r="AB3593" i="1"/>
  <c r="AB3614" i="1"/>
  <c r="S3243" i="1"/>
  <c r="AB3243" i="1" s="1"/>
  <c r="P3246" i="1"/>
  <c r="AB3246" i="1" s="1"/>
  <c r="P3254" i="1"/>
  <c r="AB3254" i="1" s="1"/>
  <c r="P3270" i="1"/>
  <c r="AB3270" i="1" s="1"/>
  <c r="P3286" i="1"/>
  <c r="AB3286" i="1" s="1"/>
  <c r="P3302" i="1"/>
  <c r="P3318" i="1"/>
  <c r="AB3318" i="1" s="1"/>
  <c r="P3334" i="1"/>
  <c r="AB3334" i="1" s="1"/>
  <c r="P3350" i="1"/>
  <c r="AB3350" i="1" s="1"/>
  <c r="P3366" i="1"/>
  <c r="Z3376" i="1"/>
  <c r="AB3376" i="1" s="1"/>
  <c r="V3380" i="1"/>
  <c r="AB3380" i="1" s="1"/>
  <c r="V3385" i="1"/>
  <c r="AB3385" i="1" s="1"/>
  <c r="M3398" i="1"/>
  <c r="AB3398" i="1" s="1"/>
  <c r="P3403" i="1"/>
  <c r="AB3403" i="1" s="1"/>
  <c r="S3404" i="1"/>
  <c r="AB3405" i="1"/>
  <c r="Z3415" i="1"/>
  <c r="AB3415" i="1" s="1"/>
  <c r="AB3424" i="1"/>
  <c r="AB3425" i="1"/>
  <c r="AB3426" i="1"/>
  <c r="AB3431" i="1"/>
  <c r="V3435" i="1"/>
  <c r="AB3435" i="1" s="1"/>
  <c r="P3437" i="1"/>
  <c r="M3462" i="1"/>
  <c r="AB3462" i="1" s="1"/>
  <c r="S3468" i="1"/>
  <c r="Z3479" i="1"/>
  <c r="AB3479" i="1" s="1"/>
  <c r="AB3488" i="1"/>
  <c r="AB3489" i="1"/>
  <c r="AB3490" i="1"/>
  <c r="AB3495" i="1"/>
  <c r="V3499" i="1"/>
  <c r="AB3499" i="1" s="1"/>
  <c r="P3501" i="1"/>
  <c r="AB3501" i="1" s="1"/>
  <c r="Z3563" i="1"/>
  <c r="AB3563" i="1" s="1"/>
  <c r="AB3571" i="1"/>
  <c r="M3572" i="1"/>
  <c r="AB3575" i="1"/>
  <c r="AB3582" i="1"/>
  <c r="AB3587" i="1"/>
  <c r="AB3591" i="1"/>
  <c r="AB3599" i="1"/>
  <c r="Z3643" i="1"/>
  <c r="Z3675" i="1"/>
  <c r="Z3523" i="1"/>
  <c r="AB3528" i="1"/>
  <c r="Z3547" i="1"/>
  <c r="AB3547" i="1" s="1"/>
  <c r="AB3552" i="1"/>
  <c r="V3567" i="1"/>
  <c r="AB3567" i="1" s="1"/>
  <c r="P3577" i="1"/>
  <c r="AB3581" i="1"/>
  <c r="S3592" i="1"/>
  <c r="AB3592" i="1" s="1"/>
  <c r="M3602" i="1"/>
  <c r="AB3602" i="1" s="1"/>
  <c r="M3626" i="1"/>
  <c r="AB3626" i="1" s="1"/>
  <c r="Z3631" i="1"/>
  <c r="S3636" i="1"/>
  <c r="AB3637" i="1"/>
  <c r="V3640" i="1"/>
  <c r="Z3652" i="1"/>
  <c r="AB3653" i="1"/>
  <c r="V3656" i="1"/>
  <c r="AB3656" i="1" s="1"/>
  <c r="Z3668" i="1"/>
  <c r="AB3669" i="1"/>
  <c r="V3672" i="1"/>
  <c r="AB3676" i="1"/>
  <c r="Z3684" i="1"/>
  <c r="Z3700" i="1"/>
  <c r="AB3703" i="1"/>
  <c r="AB3769" i="1"/>
  <c r="AB3605" i="1"/>
  <c r="AB3636" i="1"/>
  <c r="AB3663" i="1"/>
  <c r="V3527" i="1"/>
  <c r="AB3527" i="1" s="1"/>
  <c r="P3537" i="1"/>
  <c r="AB3537" i="1" s="1"/>
  <c r="V3551" i="1"/>
  <c r="AB3551" i="1" s="1"/>
  <c r="P3561" i="1"/>
  <c r="AB3561" i="1" s="1"/>
  <c r="AB3565" i="1"/>
  <c r="S3576" i="1"/>
  <c r="AB3576" i="1" s="1"/>
  <c r="M3586" i="1"/>
  <c r="AB3586" i="1" s="1"/>
  <c r="Z3595" i="1"/>
  <c r="AB3595" i="1" s="1"/>
  <c r="AB3600" i="1"/>
  <c r="AB3612" i="1"/>
  <c r="AB3613" i="1"/>
  <c r="P3616" i="1"/>
  <c r="AB3616" i="1" s="1"/>
  <c r="Z3618" i="1"/>
  <c r="AB3618" i="1" s="1"/>
  <c r="Z3619" i="1"/>
  <c r="Z3627" i="1"/>
  <c r="S3632" i="1"/>
  <c r="AB3632" i="1" s="1"/>
  <c r="M3638" i="1"/>
  <c r="AB3638" i="1" s="1"/>
  <c r="AB3646" i="1"/>
  <c r="S3648" i="1"/>
  <c r="AB3648" i="1" s="1"/>
  <c r="Z3651" i="1"/>
  <c r="AB3651" i="1" s="1"/>
  <c r="AB3662" i="1"/>
  <c r="S3664" i="1"/>
  <c r="AB3664" i="1" s="1"/>
  <c r="Z3667" i="1"/>
  <c r="AB3678" i="1"/>
  <c r="S3680" i="1"/>
  <c r="AB3680" i="1" s="1"/>
  <c r="Z3683" i="1"/>
  <c r="AB3683" i="1" s="1"/>
  <c r="Z3687" i="1"/>
  <c r="AB3718" i="1"/>
  <c r="AB3536" i="1"/>
  <c r="AB3560" i="1"/>
  <c r="AB3589" i="1"/>
  <c r="AB3633" i="1"/>
  <c r="AB3649" i="1"/>
  <c r="AB3665" i="1"/>
  <c r="AB3681" i="1"/>
  <c r="AB3873" i="1"/>
  <c r="AB3525" i="1"/>
  <c r="AB3549" i="1"/>
  <c r="P3609" i="1"/>
  <c r="AB3609" i="1" s="1"/>
  <c r="AB3629" i="1"/>
  <c r="M3634" i="1"/>
  <c r="AB3634" i="1" s="1"/>
  <c r="Z3644" i="1"/>
  <c r="AB3644" i="1" s="1"/>
  <c r="AB3645" i="1"/>
  <c r="V3648" i="1"/>
  <c r="AB3652" i="1"/>
  <c r="Z3660" i="1"/>
  <c r="AB3660" i="1" s="1"/>
  <c r="AB3661" i="1"/>
  <c r="V3664" i="1"/>
  <c r="AB3668" i="1"/>
  <c r="AB3677" i="1"/>
  <c r="AB3684" i="1"/>
  <c r="AB3689" i="1"/>
  <c r="AB3712" i="1"/>
  <c r="AB3825" i="1"/>
  <c r="V3535" i="1"/>
  <c r="AB3535" i="1" s="1"/>
  <c r="Z3539" i="1"/>
  <c r="AB3539" i="1" s="1"/>
  <c r="AB3544" i="1"/>
  <c r="V3559" i="1"/>
  <c r="P3569" i="1"/>
  <c r="AB3573" i="1"/>
  <c r="S3584" i="1"/>
  <c r="AB3584" i="1" s="1"/>
  <c r="M3594" i="1"/>
  <c r="AB3594" i="1" s="1"/>
  <c r="Z3603" i="1"/>
  <c r="AB3603" i="1" s="1"/>
  <c r="AB3620" i="1"/>
  <c r="AB3621" i="1"/>
  <c r="AB3628" i="1"/>
  <c r="V3631" i="1"/>
  <c r="AB3631" i="1" s="1"/>
  <c r="P3637" i="1"/>
  <c r="AB3640" i="1"/>
  <c r="S3641" i="1"/>
  <c r="AB3641" i="1" s="1"/>
  <c r="M3643" i="1"/>
  <c r="AB3643" i="1" s="1"/>
  <c r="V3647" i="1"/>
  <c r="AB3647" i="1" s="1"/>
  <c r="P3650" i="1"/>
  <c r="AB3650" i="1" s="1"/>
  <c r="AB3655" i="1"/>
  <c r="S3657" i="1"/>
  <c r="AB3657" i="1" s="1"/>
  <c r="M3659" i="1"/>
  <c r="AB3659" i="1" s="1"/>
  <c r="V3663" i="1"/>
  <c r="P3666" i="1"/>
  <c r="AB3666" i="1" s="1"/>
  <c r="AB3671" i="1"/>
  <c r="S3673" i="1"/>
  <c r="AB3673" i="1" s="1"/>
  <c r="M3675" i="1"/>
  <c r="AB3675" i="1" s="1"/>
  <c r="V3679" i="1"/>
  <c r="AB3679" i="1" s="1"/>
  <c r="P3682" i="1"/>
  <c r="AB3682" i="1" s="1"/>
  <c r="AB3691" i="1"/>
  <c r="AB3714" i="1"/>
  <c r="AB3728" i="1"/>
  <c r="AB3731" i="1"/>
  <c r="AB3735" i="1"/>
  <c r="AB3738" i="1"/>
  <c r="AB3748" i="1"/>
  <c r="P3693" i="1"/>
  <c r="AB3693" i="1" s="1"/>
  <c r="AB3698" i="1"/>
  <c r="S3710" i="1"/>
  <c r="AB3710" i="1" s="1"/>
  <c r="M3720" i="1"/>
  <c r="AB3720" i="1" s="1"/>
  <c r="AB3723" i="1"/>
  <c r="AB3724" i="1"/>
  <c r="AB3725" i="1"/>
  <c r="Z3729" i="1"/>
  <c r="AB3729" i="1" s="1"/>
  <c r="AB3730" i="1"/>
  <c r="V3741" i="1"/>
  <c r="AB3747" i="1"/>
  <c r="P3752" i="1"/>
  <c r="AB3761" i="1"/>
  <c r="Z3770" i="1"/>
  <c r="V3822" i="1"/>
  <c r="AB3822" i="1" s="1"/>
  <c r="AB3856" i="1"/>
  <c r="AB3888" i="1"/>
  <c r="S3687" i="1"/>
  <c r="AB3687" i="1" s="1"/>
  <c r="S3688" i="1"/>
  <c r="AB3688" i="1" s="1"/>
  <c r="S3700" i="1"/>
  <c r="AB3700" i="1" s="1"/>
  <c r="M3712" i="1"/>
  <c r="AB3715" i="1"/>
  <c r="AB3716" i="1"/>
  <c r="Z3721" i="1"/>
  <c r="AB3722" i="1"/>
  <c r="V3733" i="1"/>
  <c r="AB3733" i="1" s="1"/>
  <c r="AB3737" i="1"/>
  <c r="AB3753" i="1"/>
  <c r="AB3756" i="1"/>
  <c r="AB3771" i="1"/>
  <c r="AB3816" i="1"/>
  <c r="AB3832" i="1"/>
  <c r="AB3864" i="1"/>
  <c r="AB4037" i="1"/>
  <c r="AB3760" i="1"/>
  <c r="AB3774" i="1"/>
  <c r="AB3821" i="1"/>
  <c r="AB3896" i="1"/>
  <c r="V3687" i="1"/>
  <c r="S3692" i="1"/>
  <c r="AB3692" i="1" s="1"/>
  <c r="V3699" i="1"/>
  <c r="AB3699" i="1" s="1"/>
  <c r="M3702" i="1"/>
  <c r="AB3702" i="1" s="1"/>
  <c r="Z3705" i="1"/>
  <c r="AB3706" i="1"/>
  <c r="V3717" i="1"/>
  <c r="AB3717" i="1" s="1"/>
  <c r="P3727" i="1"/>
  <c r="AB3727" i="1" s="1"/>
  <c r="AB3743" i="1"/>
  <c r="AB3752" i="1"/>
  <c r="AB3812" i="1"/>
  <c r="AB3900" i="1"/>
  <c r="AB3920" i="1"/>
  <c r="AB3685" i="1"/>
  <c r="V3709" i="1"/>
  <c r="AB3709" i="1" s="1"/>
  <c r="P3719" i="1"/>
  <c r="AB3719" i="1" s="1"/>
  <c r="AB3721" i="1"/>
  <c r="AB3768" i="1"/>
  <c r="AB3770" i="1"/>
  <c r="P3792" i="1"/>
  <c r="AB3792" i="1" s="1"/>
  <c r="AB3794" i="1"/>
  <c r="AB3795" i="1"/>
  <c r="AB3809" i="1"/>
  <c r="AB3815" i="1"/>
  <c r="AB3838" i="1"/>
  <c r="AB3855" i="1"/>
  <c r="AB3862" i="1"/>
  <c r="AB3870" i="1"/>
  <c r="AB3887" i="1"/>
  <c r="AB3974" i="1"/>
  <c r="AB4001" i="1"/>
  <c r="AB4076" i="1"/>
  <c r="AB3713" i="1"/>
  <c r="AB3744" i="1"/>
  <c r="AB3849" i="1"/>
  <c r="AB3857" i="1"/>
  <c r="AB3881" i="1"/>
  <c r="AB3889" i="1"/>
  <c r="AB3899" i="1"/>
  <c r="P3701" i="1"/>
  <c r="AB3701" i="1" s="1"/>
  <c r="AB3705" i="1"/>
  <c r="S3726" i="1"/>
  <c r="AB3726" i="1" s="1"/>
  <c r="M3736" i="1"/>
  <c r="AB3736" i="1" s="1"/>
  <c r="AB3739" i="1"/>
  <c r="AB3740" i="1"/>
  <c r="AB3741" i="1"/>
  <c r="AB3749" i="1"/>
  <c r="AB3819" i="1"/>
  <c r="AB3829" i="1"/>
  <c r="AB3845" i="1"/>
  <c r="AB3861" i="1"/>
  <c r="AB3869" i="1"/>
  <c r="AB3893" i="1"/>
  <c r="AB3944" i="1"/>
  <c r="AB3987" i="1"/>
  <c r="AB3784" i="1"/>
  <c r="AB3787" i="1"/>
  <c r="AB3800" i="1"/>
  <c r="AB3823" i="1"/>
  <c r="AB3840" i="1"/>
  <c r="AB3872" i="1"/>
  <c r="AB3916" i="1"/>
  <c r="AB3928" i="1"/>
  <c r="AB3958" i="1"/>
  <c r="AB3969" i="1"/>
  <c r="S3742" i="1"/>
  <c r="AB3742" i="1" s="1"/>
  <c r="Z3750" i="1"/>
  <c r="M3756" i="1"/>
  <c r="M3757" i="1"/>
  <c r="AB3757" i="1" s="1"/>
  <c r="S3762" i="1"/>
  <c r="AB3762" i="1" s="1"/>
  <c r="S3763" i="1"/>
  <c r="AB3763" i="1" s="1"/>
  <c r="AB3767" i="1"/>
  <c r="P3772" i="1"/>
  <c r="AB3772" i="1" s="1"/>
  <c r="P3779" i="1"/>
  <c r="AB3783" i="1"/>
  <c r="S3786" i="1"/>
  <c r="AB3786" i="1" s="1"/>
  <c r="P3796" i="1"/>
  <c r="AB3796" i="1" s="1"/>
  <c r="AB3799" i="1"/>
  <c r="S3802" i="1"/>
  <c r="AB3802" i="1" s="1"/>
  <c r="Z3813" i="1"/>
  <c r="AB3813" i="1" s="1"/>
  <c r="Z3814" i="1"/>
  <c r="AB3814" i="1" s="1"/>
  <c r="V3825" i="1"/>
  <c r="V3826" i="1"/>
  <c r="M3828" i="1"/>
  <c r="Z3830" i="1"/>
  <c r="AB3830" i="1" s="1"/>
  <c r="AB3834" i="1"/>
  <c r="V3841" i="1"/>
  <c r="AB3841" i="1" s="1"/>
  <c r="AB3847" i="1"/>
  <c r="AB3866" i="1"/>
  <c r="V3873" i="1"/>
  <c r="AB3879" i="1"/>
  <c r="S3896" i="1"/>
  <c r="AB3908" i="1"/>
  <c r="S3910" i="1"/>
  <c r="Z3929" i="1"/>
  <c r="AB3960" i="1"/>
  <c r="AB4021" i="1"/>
  <c r="Z3745" i="1"/>
  <c r="AB3745" i="1" s="1"/>
  <c r="M3748" i="1"/>
  <c r="S3750" i="1"/>
  <c r="AB3750" i="1" s="1"/>
  <c r="AB3751" i="1"/>
  <c r="P3756" i="1"/>
  <c r="V3761" i="1"/>
  <c r="V3762" i="1"/>
  <c r="AB3776" i="1"/>
  <c r="S3779" i="1"/>
  <c r="AB3779" i="1" s="1"/>
  <c r="V3785" i="1"/>
  <c r="AB3785" i="1" s="1"/>
  <c r="V3786" i="1"/>
  <c r="M3788" i="1"/>
  <c r="AB3788" i="1" s="1"/>
  <c r="Z3790" i="1"/>
  <c r="AB3790" i="1" s="1"/>
  <c r="V3801" i="1"/>
  <c r="AB3801" i="1" s="1"/>
  <c r="V3802" i="1"/>
  <c r="M3804" i="1"/>
  <c r="AB3804" i="1" s="1"/>
  <c r="P3811" i="1"/>
  <c r="S3818" i="1"/>
  <c r="AB3818" i="1" s="1"/>
  <c r="P3828" i="1"/>
  <c r="AB3831" i="1"/>
  <c r="V3833" i="1"/>
  <c r="AB3833" i="1" s="1"/>
  <c r="AB3839" i="1"/>
  <c r="AB3851" i="1"/>
  <c r="AB3858" i="1"/>
  <c r="V3865" i="1"/>
  <c r="AB3865" i="1" s="1"/>
  <c r="AB3871" i="1"/>
  <c r="AB3883" i="1"/>
  <c r="AB3890" i="1"/>
  <c r="V3896" i="1"/>
  <c r="AB3901" i="1"/>
  <c r="S3905" i="1"/>
  <c r="P3922" i="1"/>
  <c r="AB3949" i="1"/>
  <c r="AB3956" i="1"/>
  <c r="AB3993" i="1"/>
  <c r="AB4008" i="1"/>
  <c r="AB3894" i="1"/>
  <c r="AB3910" i="1"/>
  <c r="AB3926" i="1"/>
  <c r="AB3775" i="1"/>
  <c r="M3781" i="1"/>
  <c r="AB3781" i="1" s="1"/>
  <c r="P3788" i="1"/>
  <c r="AB3791" i="1"/>
  <c r="AB3808" i="1"/>
  <c r="AB3810" i="1"/>
  <c r="AB3811" i="1"/>
  <c r="AB3843" i="1"/>
  <c r="AB3850" i="1"/>
  <c r="AB3863" i="1"/>
  <c r="AB3875" i="1"/>
  <c r="AB3913" i="1"/>
  <c r="AB3947" i="1"/>
  <c r="AB3991" i="1"/>
  <c r="AB4078" i="1"/>
  <c r="M3744" i="1"/>
  <c r="S3746" i="1"/>
  <c r="AB3746" i="1" s="1"/>
  <c r="S3754" i="1"/>
  <c r="AB3754" i="1" s="1"/>
  <c r="S3755" i="1"/>
  <c r="AB3755" i="1" s="1"/>
  <c r="AB3759" i="1"/>
  <c r="P3764" i="1"/>
  <c r="AB3764" i="1" s="1"/>
  <c r="V3769" i="1"/>
  <c r="V3770" i="1"/>
  <c r="V3777" i="1"/>
  <c r="AB3777" i="1" s="1"/>
  <c r="V3778" i="1"/>
  <c r="AB3778" i="1" s="1"/>
  <c r="M3780" i="1"/>
  <c r="AB3780" i="1" s="1"/>
  <c r="P3787" i="1"/>
  <c r="M3797" i="1"/>
  <c r="AB3797" i="1" s="1"/>
  <c r="P3803" i="1"/>
  <c r="AB3803" i="1" s="1"/>
  <c r="AB3807" i="1"/>
  <c r="S3810" i="1"/>
  <c r="Z3821" i="1"/>
  <c r="AB3824" i="1"/>
  <c r="AB3826" i="1"/>
  <c r="S3827" i="1"/>
  <c r="AB3827" i="1" s="1"/>
  <c r="S3835" i="1"/>
  <c r="AB3835" i="1" s="1"/>
  <c r="M3837" i="1"/>
  <c r="AB3837" i="1" s="1"/>
  <c r="S3842" i="1"/>
  <c r="AB3842" i="1" s="1"/>
  <c r="M3844" i="1"/>
  <c r="AB3844" i="1" s="1"/>
  <c r="Z3845" i="1"/>
  <c r="Z3846" i="1"/>
  <c r="AB3846" i="1" s="1"/>
  <c r="AB3848" i="1"/>
  <c r="V3850" i="1"/>
  <c r="P3852" i="1"/>
  <c r="AB3852" i="1" s="1"/>
  <c r="AB3854" i="1"/>
  <c r="P3859" i="1"/>
  <c r="AB3859" i="1" s="1"/>
  <c r="S3867" i="1"/>
  <c r="AB3867" i="1" s="1"/>
  <c r="M3869" i="1"/>
  <c r="S3874" i="1"/>
  <c r="AB3874" i="1" s="1"/>
  <c r="M3876" i="1"/>
  <c r="AB3876" i="1" s="1"/>
  <c r="Z3877" i="1"/>
  <c r="AB3877" i="1" s="1"/>
  <c r="Z3878" i="1"/>
  <c r="AB3878" i="1" s="1"/>
  <c r="AB3880" i="1"/>
  <c r="V3882" i="1"/>
  <c r="AB3882" i="1" s="1"/>
  <c r="P3884" i="1"/>
  <c r="AB3884" i="1" s="1"/>
  <c r="AB3886" i="1"/>
  <c r="P3891" i="1"/>
  <c r="AB3891" i="1" s="1"/>
  <c r="AB3898" i="1"/>
  <c r="M3904" i="1"/>
  <c r="AB3904" i="1" s="1"/>
  <c r="V3933" i="1"/>
  <c r="P3989" i="1"/>
  <c r="AB3989" i="1" s="1"/>
  <c r="M3998" i="1"/>
  <c r="AB3998" i="1" s="1"/>
  <c r="AB4002" i="1"/>
  <c r="AB4004" i="1"/>
  <c r="V4009" i="1"/>
  <c r="AB4009" i="1" s="1"/>
  <c r="AB4031" i="1"/>
  <c r="AB4053" i="1"/>
  <c r="AB4088" i="1"/>
  <c r="AB4120" i="1"/>
  <c r="AB4125" i="1"/>
  <c r="AB4137" i="1"/>
  <c r="AB3897" i="1"/>
  <c r="S3908" i="1"/>
  <c r="M3918" i="1"/>
  <c r="AB3918" i="1" s="1"/>
  <c r="P3925" i="1"/>
  <c r="AB3925" i="1" s="1"/>
  <c r="AB3929" i="1"/>
  <c r="AB3930" i="1"/>
  <c r="V3939" i="1"/>
  <c r="AB3939" i="1" s="1"/>
  <c r="P3941" i="1"/>
  <c r="AB3941" i="1" s="1"/>
  <c r="AB3951" i="1"/>
  <c r="AB3953" i="1"/>
  <c r="AB3954" i="1"/>
  <c r="AB3980" i="1"/>
  <c r="AB4019" i="1"/>
  <c r="AB4028" i="1"/>
  <c r="AB4036" i="1"/>
  <c r="AB4257" i="1"/>
  <c r="V3915" i="1"/>
  <c r="AB3915" i="1" s="1"/>
  <c r="AB3927" i="1"/>
  <c r="S3932" i="1"/>
  <c r="AB3932" i="1" s="1"/>
  <c r="V3955" i="1"/>
  <c r="AB3955" i="1" s="1"/>
  <c r="S3964" i="1"/>
  <c r="AB3964" i="1" s="1"/>
  <c r="AB3975" i="1"/>
  <c r="AB3977" i="1"/>
  <c r="AB3978" i="1"/>
  <c r="P3997" i="1"/>
  <c r="AB3997" i="1" s="1"/>
  <c r="Z3999" i="1"/>
  <c r="AB3999" i="1" s="1"/>
  <c r="AB4012" i="1"/>
  <c r="M4015" i="1"/>
  <c r="AB4015" i="1" s="1"/>
  <c r="AB4029" i="1"/>
  <c r="V4029" i="1"/>
  <c r="P4031" i="1"/>
  <c r="V4037" i="1"/>
  <c r="AB4057" i="1"/>
  <c r="AB4058" i="1"/>
  <c r="M4067" i="1"/>
  <c r="AB4067" i="1" s="1"/>
  <c r="AB4091" i="1"/>
  <c r="AB4094" i="1"/>
  <c r="AB4104" i="1"/>
  <c r="AB4116" i="1"/>
  <c r="AB3921" i="1"/>
  <c r="AB3922" i="1"/>
  <c r="AB3959" i="1"/>
  <c r="AB3961" i="1"/>
  <c r="AB3962" i="1"/>
  <c r="AB3988" i="1"/>
  <c r="AB3992" i="1"/>
  <c r="AB4011" i="1"/>
  <c r="AB4055" i="1"/>
  <c r="Z4073" i="1"/>
  <c r="AB4107" i="1"/>
  <c r="AB4110" i="1"/>
  <c r="AB3903" i="1"/>
  <c r="AB3919" i="1"/>
  <c r="AB3924" i="1"/>
  <c r="S3924" i="1"/>
  <c r="Z3935" i="1"/>
  <c r="AB3935" i="1" s="1"/>
  <c r="M3942" i="1"/>
  <c r="AB3942" i="1" s="1"/>
  <c r="AB3948" i="1"/>
  <c r="M3950" i="1"/>
  <c r="AB3950" i="1" s="1"/>
  <c r="V3963" i="1"/>
  <c r="AB3963" i="1" s="1"/>
  <c r="S3972" i="1"/>
  <c r="AB3972" i="1" s="1"/>
  <c r="AB3983" i="1"/>
  <c r="AB3985" i="1"/>
  <c r="AB3986" i="1"/>
  <c r="AB4022" i="1"/>
  <c r="AB4040" i="1"/>
  <c r="AB4043" i="1"/>
  <c r="S4054" i="1"/>
  <c r="AB4069" i="1"/>
  <c r="AB4100" i="1"/>
  <c r="AB4118" i="1"/>
  <c r="AB4123" i="1"/>
  <c r="AB4187" i="1"/>
  <c r="AB4203" i="1"/>
  <c r="S3900" i="1"/>
  <c r="AB3905" i="1"/>
  <c r="P3907" i="1"/>
  <c r="AB3907" i="1" s="1"/>
  <c r="P3909" i="1"/>
  <c r="AB3909" i="1" s="1"/>
  <c r="Z3909" i="1"/>
  <c r="Z3911" i="1"/>
  <c r="AB3911" i="1" s="1"/>
  <c r="M3926" i="1"/>
  <c r="P3933" i="1"/>
  <c r="AB3933" i="1" s="1"/>
  <c r="AB3937" i="1"/>
  <c r="AB3938" i="1"/>
  <c r="S3940" i="1"/>
  <c r="AB3940" i="1" s="1"/>
  <c r="Z3943" i="1"/>
  <c r="AB3943" i="1" s="1"/>
  <c r="AB3945" i="1"/>
  <c r="AB3946" i="1"/>
  <c r="P3965" i="1"/>
  <c r="AB3965" i="1" s="1"/>
  <c r="Z3967" i="1"/>
  <c r="AB3967" i="1" s="1"/>
  <c r="M3974" i="1"/>
  <c r="V3987" i="1"/>
  <c r="S3996" i="1"/>
  <c r="AB3996" i="1" s="1"/>
  <c r="P4006" i="1"/>
  <c r="AB4006" i="1" s="1"/>
  <c r="AB4013" i="1"/>
  <c r="M4016" i="1"/>
  <c r="AB4016" i="1" s="1"/>
  <c r="S4021" i="1"/>
  <c r="AB4027" i="1"/>
  <c r="AB4039" i="1"/>
  <c r="AB4045" i="1"/>
  <c r="AB4051" i="1"/>
  <c r="AB4054" i="1"/>
  <c r="AB4061" i="1"/>
  <c r="AB4068" i="1"/>
  <c r="V4069" i="1"/>
  <c r="S4081" i="1"/>
  <c r="AB4081" i="1" s="1"/>
  <c r="V4120" i="1"/>
  <c r="V4211" i="1"/>
  <c r="AB4211" i="1" s="1"/>
  <c r="P4014" i="1"/>
  <c r="S4025" i="1"/>
  <c r="AB4025" i="1" s="1"/>
  <c r="AB4026" i="1"/>
  <c r="Z4032" i="1"/>
  <c r="Z4044" i="1"/>
  <c r="AB4044" i="1" s="1"/>
  <c r="AB4071" i="1"/>
  <c r="AB4073" i="1"/>
  <c r="AB4074" i="1"/>
  <c r="V4080" i="1"/>
  <c r="AB4080" i="1" s="1"/>
  <c r="M4083" i="1"/>
  <c r="AB4083" i="1" s="1"/>
  <c r="V4096" i="1"/>
  <c r="AB4096" i="1" s="1"/>
  <c r="M4099" i="1"/>
  <c r="AB4099" i="1" s="1"/>
  <c r="AB4108" i="1"/>
  <c r="AB4141" i="1"/>
  <c r="AB4206" i="1"/>
  <c r="AB4210" i="1"/>
  <c r="AB4236" i="1"/>
  <c r="AB4240" i="1"/>
  <c r="AB4047" i="1"/>
  <c r="AB4050" i="1"/>
  <c r="AB4070" i="1"/>
  <c r="AB4087" i="1"/>
  <c r="AB4089" i="1"/>
  <c r="AB4090" i="1"/>
  <c r="AB4103" i="1"/>
  <c r="AB4105" i="1"/>
  <c r="AB4106" i="1"/>
  <c r="AB4150" i="1"/>
  <c r="AB4014" i="1"/>
  <c r="Z4016" i="1"/>
  <c r="V4024" i="1"/>
  <c r="AB4024" i="1" s="1"/>
  <c r="AB4030" i="1"/>
  <c r="Z4036" i="1"/>
  <c r="P4038" i="1"/>
  <c r="P4042" i="1"/>
  <c r="AB4042" i="1" s="1"/>
  <c r="AB4046" i="1"/>
  <c r="S4049" i="1"/>
  <c r="AB4049" i="1" s="1"/>
  <c r="Z4060" i="1"/>
  <c r="AB4060" i="1" s="1"/>
  <c r="AB4086" i="1"/>
  <c r="S4089" i="1"/>
  <c r="S4105" i="1"/>
  <c r="P4112" i="1"/>
  <c r="AB4112" i="1" s="1"/>
  <c r="V4115" i="1"/>
  <c r="S4122" i="1"/>
  <c r="AB4130" i="1"/>
  <c r="AB4138" i="1"/>
  <c r="S4140" i="1"/>
  <c r="AB4160" i="1"/>
  <c r="P4168" i="1"/>
  <c r="AB4170" i="1"/>
  <c r="AB4176" i="1"/>
  <c r="S4176" i="1"/>
  <c r="M4185" i="1"/>
  <c r="AB4185" i="1" s="1"/>
  <c r="V4243" i="1"/>
  <c r="AB4301" i="1"/>
  <c r="P4010" i="1"/>
  <c r="V4012" i="1"/>
  <c r="P4018" i="1"/>
  <c r="AB4018" i="1" s="1"/>
  <c r="S4033" i="1"/>
  <c r="AB4033" i="1" s="1"/>
  <c r="AB4034" i="1"/>
  <c r="AB4063" i="1"/>
  <c r="AB4065" i="1"/>
  <c r="AB4066" i="1"/>
  <c r="V4072" i="1"/>
  <c r="AB4072" i="1" s="1"/>
  <c r="M4075" i="1"/>
  <c r="AB4075" i="1" s="1"/>
  <c r="P4082" i="1"/>
  <c r="AB4082" i="1" s="1"/>
  <c r="P4098" i="1"/>
  <c r="AB4102" i="1"/>
  <c r="Z4111" i="1"/>
  <c r="M4115" i="1"/>
  <c r="AB4115" i="1" s="1"/>
  <c r="S4129" i="1"/>
  <c r="AB4135" i="1"/>
  <c r="AB4136" i="1"/>
  <c r="Z4139" i="1"/>
  <c r="AB4139" i="1" s="1"/>
  <c r="AB4159" i="1"/>
  <c r="AB4161" i="1"/>
  <c r="P4163" i="1"/>
  <c r="AB4163" i="1" s="1"/>
  <c r="Z4167" i="1"/>
  <c r="S4175" i="1"/>
  <c r="AB4175" i="1" s="1"/>
  <c r="AB4225" i="1"/>
  <c r="AB4228" i="1"/>
  <c r="AB4249" i="1"/>
  <c r="V4182" i="1"/>
  <c r="AB4189" i="1"/>
  <c r="AB4191" i="1"/>
  <c r="AB4195" i="1"/>
  <c r="AB4204" i="1"/>
  <c r="AB4208" i="1"/>
  <c r="AB4242" i="1"/>
  <c r="AB4265" i="1"/>
  <c r="Z4266" i="1"/>
  <c r="AB4010" i="1"/>
  <c r="S4017" i="1"/>
  <c r="AB4017" i="1" s="1"/>
  <c r="Z4024" i="1"/>
  <c r="V4032" i="1"/>
  <c r="AB4032" i="1" s="1"/>
  <c r="AB4038" i="1"/>
  <c r="S4041" i="1"/>
  <c r="AB4041" i="1" s="1"/>
  <c r="Z4052" i="1"/>
  <c r="AB4052" i="1" s="1"/>
  <c r="AB4079" i="1"/>
  <c r="Z4092" i="1"/>
  <c r="AB4092" i="1" s="1"/>
  <c r="AB4095" i="1"/>
  <c r="AB4097" i="1"/>
  <c r="AB4098" i="1"/>
  <c r="Z4108" i="1"/>
  <c r="AB4111" i="1"/>
  <c r="P4131" i="1"/>
  <c r="AB4131" i="1" s="1"/>
  <c r="AB4140" i="1"/>
  <c r="V4145" i="1"/>
  <c r="M4146" i="1"/>
  <c r="AB4146" i="1" s="1"/>
  <c r="Z4162" i="1"/>
  <c r="AB4164" i="1"/>
  <c r="AB4182" i="1"/>
  <c r="S4188" i="1"/>
  <c r="V4198" i="1"/>
  <c r="AB4198" i="1" s="1"/>
  <c r="P4213" i="1"/>
  <c r="AB4216" i="1"/>
  <c r="AB4219" i="1"/>
  <c r="AB4243" i="1"/>
  <c r="S4260" i="1"/>
  <c r="AB4260" i="1" s="1"/>
  <c r="M4262" i="1"/>
  <c r="AB4262" i="1" s="1"/>
  <c r="P4264" i="1"/>
  <c r="AB4313" i="1"/>
  <c r="P4113" i="1"/>
  <c r="AB4113" i="1" s="1"/>
  <c r="M4122" i="1"/>
  <c r="AB4122" i="1" s="1"/>
  <c r="S4138" i="1"/>
  <c r="AB4143" i="1"/>
  <c r="P4145" i="1"/>
  <c r="AB4145" i="1" s="1"/>
  <c r="P4147" i="1"/>
  <c r="AB4147" i="1" s="1"/>
  <c r="Z4147" i="1"/>
  <c r="V4153" i="1"/>
  <c r="AB4153" i="1" s="1"/>
  <c r="M4156" i="1"/>
  <c r="AB4156" i="1" s="1"/>
  <c r="AB4165" i="1"/>
  <c r="AB4168" i="1"/>
  <c r="V4174" i="1"/>
  <c r="AB4174" i="1" s="1"/>
  <c r="V4175" i="1"/>
  <c r="M4177" i="1"/>
  <c r="AB4177" i="1" s="1"/>
  <c r="M4178" i="1"/>
  <c r="AB4178" i="1" s="1"/>
  <c r="P4184" i="1"/>
  <c r="AB4188" i="1"/>
  <c r="Z4199" i="1"/>
  <c r="AB4202" i="1"/>
  <c r="AB4207" i="1"/>
  <c r="AB4213" i="1"/>
  <c r="Z4231" i="1"/>
  <c r="AB4231" i="1" s="1"/>
  <c r="AB4234" i="1"/>
  <c r="AB4239" i="1"/>
  <c r="AB4245" i="1"/>
  <c r="AB4408" i="1"/>
  <c r="S4112" i="1"/>
  <c r="P4115" i="1"/>
  <c r="AB4119" i="1"/>
  <c r="M4124" i="1"/>
  <c r="AB4124" i="1" s="1"/>
  <c r="V4129" i="1"/>
  <c r="AB4133" i="1"/>
  <c r="Z4133" i="1"/>
  <c r="V4135" i="1"/>
  <c r="AB4144" i="1"/>
  <c r="Z4149" i="1"/>
  <c r="M4154" i="1"/>
  <c r="AB4154" i="1" s="1"/>
  <c r="S4162" i="1"/>
  <c r="S4167" i="1"/>
  <c r="AB4167" i="1" s="1"/>
  <c r="Z4179" i="1"/>
  <c r="AB4179" i="1" s="1"/>
  <c r="V4190" i="1"/>
  <c r="AB4190" i="1" s="1"/>
  <c r="M4193" i="1"/>
  <c r="AB4193" i="1" s="1"/>
  <c r="AB4200" i="1"/>
  <c r="AB4209" i="1"/>
  <c r="S4212" i="1"/>
  <c r="M4214" i="1"/>
  <c r="AB4214" i="1" s="1"/>
  <c r="AB4220" i="1"/>
  <c r="V4227" i="1"/>
  <c r="AB4227" i="1" s="1"/>
  <c r="P4229" i="1"/>
  <c r="AB4232" i="1"/>
  <c r="AB4241" i="1"/>
  <c r="S4244" i="1"/>
  <c r="M4246" i="1"/>
  <c r="AB4246" i="1" s="1"/>
  <c r="AB4252" i="1"/>
  <c r="V4259" i="1"/>
  <c r="AB4259" i="1" s="1"/>
  <c r="P4261" i="1"/>
  <c r="AB4261" i="1" s="1"/>
  <c r="AB4341" i="1"/>
  <c r="AB4149" i="1"/>
  <c r="AB4181" i="1"/>
  <c r="AB4183" i="1"/>
  <c r="AB4184" i="1"/>
  <c r="AB4186" i="1"/>
  <c r="AB4197" i="1"/>
  <c r="AB4199" i="1"/>
  <c r="AB4205" i="1"/>
  <c r="AB4226" i="1"/>
  <c r="AB4237" i="1"/>
  <c r="AB4258" i="1"/>
  <c r="AB4263" i="1"/>
  <c r="AB4127" i="1"/>
  <c r="AB4151" i="1"/>
  <c r="AB4201" i="1"/>
  <c r="AB4212" i="1"/>
  <c r="AB4224" i="1"/>
  <c r="AB4233" i="1"/>
  <c r="AB4244" i="1"/>
  <c r="AB4256" i="1"/>
  <c r="AB4266" i="1"/>
  <c r="AB4289" i="1"/>
  <c r="AB4326" i="1"/>
  <c r="Z4123" i="1"/>
  <c r="P4129" i="1"/>
  <c r="AB4129" i="1" s="1"/>
  <c r="AB4152" i="1"/>
  <c r="Z4157" i="1"/>
  <c r="AB4157" i="1" s="1"/>
  <c r="M4162" i="1"/>
  <c r="AB4162" i="1" s="1"/>
  <c r="Z4171" i="1"/>
  <c r="AB4171" i="1" s="1"/>
  <c r="AB4180" i="1"/>
  <c r="P4192" i="1"/>
  <c r="AB4192" i="1" s="1"/>
  <c r="AB4196" i="1"/>
  <c r="Z4215" i="1"/>
  <c r="AB4215" i="1" s="1"/>
  <c r="AB4218" i="1"/>
  <c r="AB4223" i="1"/>
  <c r="AB4229" i="1"/>
  <c r="Z4247" i="1"/>
  <c r="AB4247" i="1" s="1"/>
  <c r="AB4250" i="1"/>
  <c r="AB4255" i="1"/>
  <c r="AB4277" i="1"/>
  <c r="AB4305" i="1"/>
  <c r="AB4321" i="1"/>
  <c r="P4271" i="1"/>
  <c r="AB4271" i="1" s="1"/>
  <c r="AB4274" i="1"/>
  <c r="P4280" i="1"/>
  <c r="AB4280" i="1" s="1"/>
  <c r="AB4282" i="1"/>
  <c r="P4287" i="1"/>
  <c r="M4297" i="1"/>
  <c r="AB4297" i="1" s="1"/>
  <c r="AB4302" i="1"/>
  <c r="S4302" i="1"/>
  <c r="M4304" i="1"/>
  <c r="AB4304" i="1" s="1"/>
  <c r="Z4305" i="1"/>
  <c r="AB4307" i="1"/>
  <c r="AB4314" i="1"/>
  <c r="P4319" i="1"/>
  <c r="AB4332" i="1"/>
  <c r="AB4343" i="1"/>
  <c r="M4353" i="1"/>
  <c r="AB4353" i="1" s="1"/>
  <c r="AB4360" i="1"/>
  <c r="AB4366" i="1"/>
  <c r="AB4377" i="1"/>
  <c r="AB4389" i="1"/>
  <c r="AB4390" i="1"/>
  <c r="AB4391" i="1"/>
  <c r="AB4400" i="1"/>
  <c r="AB4267" i="1"/>
  <c r="AB4268" i="1"/>
  <c r="AB4292" i="1"/>
  <c r="AB4295" i="1"/>
  <c r="AB4324" i="1"/>
  <c r="AB4327" i="1"/>
  <c r="AB4358" i="1"/>
  <c r="AB4369" i="1"/>
  <c r="AB4381" i="1"/>
  <c r="AB4382" i="1"/>
  <c r="AB4383" i="1"/>
  <c r="AB4387" i="1"/>
  <c r="AB4415" i="1"/>
  <c r="AB4270" i="1"/>
  <c r="AB4286" i="1"/>
  <c r="AB4291" i="1"/>
  <c r="AB4298" i="1"/>
  <c r="AB4318" i="1"/>
  <c r="AB4323" i="1"/>
  <c r="AB4338" i="1"/>
  <c r="AB4344" i="1"/>
  <c r="AB4346" i="1"/>
  <c r="AB4357" i="1"/>
  <c r="AB4359" i="1"/>
  <c r="AB4363" i="1"/>
  <c r="AB4370" i="1"/>
  <c r="AB4380" i="1"/>
  <c r="AB4392" i="1"/>
  <c r="AB4439" i="1"/>
  <c r="M4272" i="1"/>
  <c r="AB4272" i="1" s="1"/>
  <c r="Z4282" i="1"/>
  <c r="AB4284" i="1"/>
  <c r="AB4287" i="1"/>
  <c r="V4293" i="1"/>
  <c r="AB4293" i="1" s="1"/>
  <c r="AB4316" i="1"/>
  <c r="AB4319" i="1"/>
  <c r="AB4322" i="1"/>
  <c r="V4325" i="1"/>
  <c r="AB4325" i="1" s="1"/>
  <c r="AB4342" i="1"/>
  <c r="AB4350" i="1"/>
  <c r="AB4356" i="1"/>
  <c r="AB4368" i="1"/>
  <c r="AB4374" i="1"/>
  <c r="AB4385" i="1"/>
  <c r="AB4409" i="1"/>
  <c r="AB4414" i="1"/>
  <c r="AB4278" i="1"/>
  <c r="AB4283" i="1"/>
  <c r="AB4290" i="1"/>
  <c r="AB4310" i="1"/>
  <c r="AB4315" i="1"/>
  <c r="AB4328" i="1"/>
  <c r="AB4333" i="1"/>
  <c r="AB4335" i="1"/>
  <c r="AB4349" i="1"/>
  <c r="AB4351" i="1"/>
  <c r="AB4361" i="1"/>
  <c r="AB4373" i="1"/>
  <c r="AB4375" i="1"/>
  <c r="AB4379" i="1"/>
  <c r="AB4386" i="1"/>
  <c r="AB4440" i="1"/>
  <c r="M4264" i="1"/>
  <c r="AB4264" i="1" s="1"/>
  <c r="AB4275" i="1"/>
  <c r="AB4276" i="1"/>
  <c r="AB4279" i="1"/>
  <c r="V4285" i="1"/>
  <c r="AB4285" i="1" s="1"/>
  <c r="AB4308" i="1"/>
  <c r="AB4311" i="1"/>
  <c r="V4317" i="1"/>
  <c r="AB4317" i="1" s="1"/>
  <c r="Z4330" i="1"/>
  <c r="AB4330" i="1" s="1"/>
  <c r="AB4331" i="1"/>
  <c r="V4334" i="1"/>
  <c r="AB4334" i="1" s="1"/>
  <c r="AB4348" i="1"/>
  <c r="V4350" i="1"/>
  <c r="Z4354" i="1"/>
  <c r="AB4354" i="1" s="1"/>
  <c r="AB4355" i="1"/>
  <c r="AB4362" i="1"/>
  <c r="AB4372" i="1"/>
  <c r="AB4384" i="1"/>
  <c r="AB4430" i="1"/>
  <c r="Z4394" i="1"/>
  <c r="AB4394" i="1" s="1"/>
  <c r="M4399" i="1"/>
  <c r="AB4399" i="1" s="1"/>
  <c r="S4406" i="1"/>
  <c r="AB4406" i="1" s="1"/>
  <c r="P4415" i="1"/>
  <c r="Z4416" i="1"/>
  <c r="Z4417" i="1"/>
  <c r="V4421" i="1"/>
  <c r="AB4421" i="1" s="1"/>
  <c r="V4422" i="1"/>
  <c r="AB4422" i="1" s="1"/>
  <c r="M4424" i="1"/>
  <c r="AB4424" i="1" s="1"/>
  <c r="V4436" i="1"/>
  <c r="S4462" i="1"/>
  <c r="M4464" i="1"/>
  <c r="AB4464" i="1" s="1"/>
  <c r="S4469" i="1"/>
  <c r="AB4469" i="1" s="1"/>
  <c r="M4471" i="1"/>
  <c r="AB4471" i="1" s="1"/>
  <c r="AB4395" i="1"/>
  <c r="AB4412" i="1"/>
  <c r="AB4418" i="1"/>
  <c r="AB4466" i="1"/>
  <c r="AB4467" i="1"/>
  <c r="P4399" i="1"/>
  <c r="Z4401" i="1"/>
  <c r="AB4401" i="1" s="1"/>
  <c r="V4405" i="1"/>
  <c r="AB4405" i="1" s="1"/>
  <c r="V4406" i="1"/>
  <c r="M4408" i="1"/>
  <c r="S4415" i="1"/>
  <c r="AB4419" i="1"/>
  <c r="P4424" i="1"/>
  <c r="M4432" i="1"/>
  <c r="AB4432" i="1" s="1"/>
  <c r="AB4458" i="1"/>
  <c r="AB4459" i="1"/>
  <c r="AB4460" i="1"/>
  <c r="AB4462" i="1"/>
  <c r="AB4472" i="1"/>
  <c r="AB4473" i="1"/>
  <c r="AB4475" i="1"/>
  <c r="AB4480" i="1"/>
  <c r="AB4481" i="1"/>
  <c r="AB4483" i="1"/>
  <c r="AB4488" i="1"/>
  <c r="AB4489" i="1"/>
  <c r="AB4491" i="1"/>
  <c r="AB4496" i="1"/>
  <c r="AB4497" i="1"/>
  <c r="AB4499" i="1"/>
  <c r="AB4504" i="1"/>
  <c r="AB4505" i="1"/>
  <c r="AB4507" i="1"/>
  <c r="AB4509" i="1"/>
  <c r="AB4511" i="1"/>
  <c r="AB4396" i="1"/>
  <c r="AB4402" i="1"/>
  <c r="M4440" i="1"/>
  <c r="Z4449" i="1"/>
  <c r="AB4450" i="1"/>
  <c r="AB4451" i="1"/>
  <c r="AB4452" i="1"/>
  <c r="M4455" i="1"/>
  <c r="AB4455" i="1" s="1"/>
  <c r="Z4456" i="1"/>
  <c r="AB4456" i="1" s="1"/>
  <c r="V4461" i="1"/>
  <c r="AB4461" i="1" s="1"/>
  <c r="AB4465" i="1"/>
  <c r="Z4478" i="1"/>
  <c r="AB4478" i="1" s="1"/>
  <c r="AB4479" i="1"/>
  <c r="Z4486" i="1"/>
  <c r="AB4487" i="1"/>
  <c r="Z4494" i="1"/>
  <c r="AB4495" i="1"/>
  <c r="Z4502" i="1"/>
  <c r="AB4503" i="1"/>
  <c r="S4399" i="1"/>
  <c r="AB4403" i="1"/>
  <c r="P4408" i="1"/>
  <c r="M4417" i="1"/>
  <c r="AB4417" i="1" s="1"/>
  <c r="AB4420" i="1"/>
  <c r="AB4426" i="1"/>
  <c r="Z4426" i="1"/>
  <c r="M4431" i="1"/>
  <c r="AB4431" i="1" s="1"/>
  <c r="Z4441" i="1"/>
  <c r="AB4442" i="1"/>
  <c r="AB4443" i="1"/>
  <c r="AB4444" i="1"/>
  <c r="AB4446" i="1"/>
  <c r="M4447" i="1"/>
  <c r="AB4447" i="1" s="1"/>
  <c r="V4453" i="1"/>
  <c r="AB4453" i="1" s="1"/>
  <c r="AB4457" i="1"/>
  <c r="P4463" i="1"/>
  <c r="AB4463" i="1" s="1"/>
  <c r="V4468" i="1"/>
  <c r="AB4468" i="1" s="1"/>
  <c r="S4398" i="1"/>
  <c r="AB4398" i="1" s="1"/>
  <c r="AB4427" i="1"/>
  <c r="AB4434" i="1"/>
  <c r="AB4435" i="1"/>
  <c r="AB4436" i="1"/>
  <c r="AB4438" i="1"/>
  <c r="AB4449" i="1"/>
  <c r="AB4484" i="1"/>
  <c r="AB4486" i="1"/>
  <c r="AB4492" i="1"/>
  <c r="AB4494" i="1"/>
  <c r="AB4502" i="1"/>
  <c r="AB4508" i="1"/>
  <c r="AB4514" i="1"/>
  <c r="AB4517" i="1"/>
  <c r="AB4519" i="1"/>
  <c r="AB4404" i="1"/>
  <c r="AB4410" i="1"/>
  <c r="AB4433" i="1"/>
  <c r="AB4441" i="1"/>
  <c r="P4500" i="1"/>
  <c r="AB4500" i="1" s="1"/>
  <c r="V4397" i="1"/>
  <c r="AB4397" i="1" s="1"/>
  <c r="V4398" i="1"/>
  <c r="M4400" i="1"/>
  <c r="S4407" i="1"/>
  <c r="AB4407" i="1" s="1"/>
  <c r="AB4411" i="1"/>
  <c r="P4416" i="1"/>
  <c r="AB4416" i="1" s="1"/>
  <c r="M4425" i="1"/>
  <c r="AB4425" i="1" s="1"/>
  <c r="AB4428" i="1"/>
  <c r="P4430" i="1"/>
  <c r="P4439" i="1"/>
  <c r="P4454" i="1"/>
  <c r="AB4454" i="1" s="1"/>
  <c r="S4470" i="1"/>
  <c r="AB4470" i="1" s="1"/>
  <c r="AB4474" i="1"/>
  <c r="AB4482" i="1"/>
  <c r="AB4490" i="1"/>
  <c r="AB4498" i="1"/>
  <c r="AB4506" i="1"/>
  <c r="AB4515" i="1"/>
  <c r="AB4553" i="1"/>
  <c r="AB4577" i="1"/>
  <c r="S4530" i="1"/>
  <c r="AB4533" i="1"/>
  <c r="AB4543" i="1"/>
  <c r="S4561" i="1"/>
  <c r="AB4562" i="1"/>
  <c r="M4563" i="1"/>
  <c r="AB4563" i="1" s="1"/>
  <c r="V4568" i="1"/>
  <c r="AB4568" i="1" s="1"/>
  <c r="AB4573" i="1"/>
  <c r="Z4580" i="1"/>
  <c r="AB4582" i="1"/>
  <c r="AB4592" i="1"/>
  <c r="P4594" i="1"/>
  <c r="AB4594" i="1" s="1"/>
  <c r="AB4601" i="1"/>
  <c r="AB4607" i="1"/>
  <c r="AB4537" i="1"/>
  <c r="AB4542" i="1"/>
  <c r="AB4556" i="1"/>
  <c r="AB4561" i="1"/>
  <c r="AB4567" i="1"/>
  <c r="M4587" i="1"/>
  <c r="AB4587" i="1" s="1"/>
  <c r="AB4597" i="1"/>
  <c r="Z4604" i="1"/>
  <c r="AB4604" i="1" s="1"/>
  <c r="AB4606" i="1"/>
  <c r="AB4619" i="1"/>
  <c r="AB4685" i="1"/>
  <c r="S4529" i="1"/>
  <c r="AB4541" i="1"/>
  <c r="S4545" i="1"/>
  <c r="AB4546" i="1"/>
  <c r="M4547" i="1"/>
  <c r="AB4547" i="1" s="1"/>
  <c r="V4552" i="1"/>
  <c r="AB4552" i="1" s="1"/>
  <c r="AB4557" i="1"/>
  <c r="Z4564" i="1"/>
  <c r="AB4566" i="1"/>
  <c r="P4578" i="1"/>
  <c r="AB4578" i="1" s="1"/>
  <c r="AB4580" i="1"/>
  <c r="AB4585" i="1"/>
  <c r="AB4591" i="1"/>
  <c r="S4609" i="1"/>
  <c r="AB4609" i="1" s="1"/>
  <c r="M4611" i="1"/>
  <c r="AB4611" i="1" s="1"/>
  <c r="AB4641" i="1"/>
  <c r="AB4527" i="1"/>
  <c r="AB4529" i="1"/>
  <c r="P4531" i="1"/>
  <c r="AB4531" i="1" s="1"/>
  <c r="AB4536" i="1"/>
  <c r="P4538" i="1"/>
  <c r="AB4538" i="1" s="1"/>
  <c r="AB4540" i="1"/>
  <c r="AB4551" i="1"/>
  <c r="S4569" i="1"/>
  <c r="M4571" i="1"/>
  <c r="AB4571" i="1" s="1"/>
  <c r="V4576" i="1"/>
  <c r="AB4576" i="1" s="1"/>
  <c r="AB4581" i="1"/>
  <c r="Z4588" i="1"/>
  <c r="AB4588" i="1" s="1"/>
  <c r="AB4590" i="1"/>
  <c r="AB4600" i="1"/>
  <c r="P4602" i="1"/>
  <c r="AB4602" i="1" s="1"/>
  <c r="AB4526" i="1"/>
  <c r="AB4535" i="1"/>
  <c r="AB4545" i="1"/>
  <c r="AB4550" i="1"/>
  <c r="AB4564" i="1"/>
  <c r="AB4569" i="1"/>
  <c r="AB4575" i="1"/>
  <c r="AB4525" i="1"/>
  <c r="Z4533" i="1"/>
  <c r="AB4534" i="1"/>
  <c r="AB4549" i="1"/>
  <c r="S4553" i="1"/>
  <c r="AB4554" i="1"/>
  <c r="M4555" i="1"/>
  <c r="AB4555" i="1" s="1"/>
  <c r="V4560" i="1"/>
  <c r="AB4560" i="1" s="1"/>
  <c r="AB4565" i="1"/>
  <c r="AB4570" i="1"/>
  <c r="Z4572" i="1"/>
  <c r="AB4572" i="1" s="1"/>
  <c r="AB4574" i="1"/>
  <c r="P4586" i="1"/>
  <c r="AB4586" i="1" s="1"/>
  <c r="AB4593" i="1"/>
  <c r="AB4599" i="1"/>
  <c r="M4523" i="1"/>
  <c r="AB4523" i="1" s="1"/>
  <c r="V4528" i="1"/>
  <c r="AB4528" i="1" s="1"/>
  <c r="P4530" i="1"/>
  <c r="AB4530" i="1" s="1"/>
  <c r="M4532" i="1"/>
  <c r="AB4532" i="1" s="1"/>
  <c r="AB4544" i="1"/>
  <c r="P4546" i="1"/>
  <c r="AB4548" i="1"/>
  <c r="AB4559" i="1"/>
  <c r="S4577" i="1"/>
  <c r="M4579" i="1"/>
  <c r="AB4579" i="1" s="1"/>
  <c r="V4584" i="1"/>
  <c r="AB4584" i="1" s="1"/>
  <c r="Z4596" i="1"/>
  <c r="AB4596" i="1" s="1"/>
  <c r="AB4598" i="1"/>
  <c r="AB4608" i="1"/>
  <c r="P4610" i="1"/>
  <c r="AB4610" i="1" s="1"/>
  <c r="AB4625" i="1"/>
  <c r="V4626" i="1"/>
  <c r="V4630" i="1"/>
  <c r="V4634" i="1"/>
  <c r="AB4634" i="1" s="1"/>
  <c r="V4638" i="1"/>
  <c r="V4642" i="1"/>
  <c r="V4646" i="1"/>
  <c r="V4650" i="1"/>
  <c r="V4654" i="1"/>
  <c r="AB4654" i="1" s="1"/>
  <c r="V4662" i="1"/>
  <c r="V4670" i="1"/>
  <c r="AB4695" i="1"/>
  <c r="AB4895" i="1"/>
  <c r="S4623" i="1"/>
  <c r="AB4623" i="1" s="1"/>
  <c r="AB4644" i="1"/>
  <c r="AB4656" i="1"/>
  <c r="AB4668" i="1"/>
  <c r="AB4697" i="1"/>
  <c r="V4614" i="1"/>
  <c r="AB4614" i="1" s="1"/>
  <c r="P4620" i="1"/>
  <c r="M4653" i="1"/>
  <c r="AB4653" i="1" s="1"/>
  <c r="M4657" i="1"/>
  <c r="AB4657" i="1" s="1"/>
  <c r="Z4658" i="1"/>
  <c r="M4661" i="1"/>
  <c r="AB4661" i="1" s="1"/>
  <c r="S4663" i="1"/>
  <c r="M4665" i="1"/>
  <c r="AB4665" i="1" s="1"/>
  <c r="Z4666" i="1"/>
  <c r="AB4672" i="1"/>
  <c r="AB4679" i="1"/>
  <c r="AB4751" i="1"/>
  <c r="Z4618" i="1"/>
  <c r="AB4631" i="1"/>
  <c r="AB4639" i="1"/>
  <c r="AB4647" i="1"/>
  <c r="AB4655" i="1"/>
  <c r="AB4663" i="1"/>
  <c r="AB4671" i="1"/>
  <c r="AB4681" i="1"/>
  <c r="AB4682" i="1"/>
  <c r="AB4686" i="1"/>
  <c r="AB4692" i="1"/>
  <c r="AB4620" i="1"/>
  <c r="AB4674" i="1"/>
  <c r="AB4675" i="1"/>
  <c r="AB4678" i="1"/>
  <c r="AB4689" i="1"/>
  <c r="S4611" i="1"/>
  <c r="Z4614" i="1"/>
  <c r="AB4618" i="1"/>
  <c r="V4622" i="1"/>
  <c r="AB4622" i="1" s="1"/>
  <c r="AB4626" i="1"/>
  <c r="AB4627" i="1"/>
  <c r="AB4630" i="1"/>
  <c r="AB4635" i="1"/>
  <c r="AB4638" i="1"/>
  <c r="AB4642" i="1"/>
  <c r="AB4643" i="1"/>
  <c r="AB4646" i="1"/>
  <c r="AB4650" i="1"/>
  <c r="AB4651" i="1"/>
  <c r="AB4658" i="1"/>
  <c r="AB4659" i="1"/>
  <c r="AB4666" i="1"/>
  <c r="AB4667" i="1"/>
  <c r="AB4684" i="1"/>
  <c r="AB4706" i="1"/>
  <c r="AB4612" i="1"/>
  <c r="S4615" i="1"/>
  <c r="AB4615" i="1" s="1"/>
  <c r="AB4616" i="1"/>
  <c r="M4621" i="1"/>
  <c r="AB4621" i="1" s="1"/>
  <c r="P4624" i="1"/>
  <c r="AB4624" i="1" s="1"/>
  <c r="P4628" i="1"/>
  <c r="AB4628" i="1" s="1"/>
  <c r="P4632" i="1"/>
  <c r="AB4632" i="1" s="1"/>
  <c r="P4636" i="1"/>
  <c r="AB4636" i="1" s="1"/>
  <c r="P4640" i="1"/>
  <c r="AB4640" i="1" s="1"/>
  <c r="P4644" i="1"/>
  <c r="P4648" i="1"/>
  <c r="AB4648" i="1" s="1"/>
  <c r="P4652" i="1"/>
  <c r="AB4652" i="1" s="1"/>
  <c r="P4656" i="1"/>
  <c r="P4660" i="1"/>
  <c r="AB4660" i="1" s="1"/>
  <c r="AB4662" i="1"/>
  <c r="P4664" i="1"/>
  <c r="AB4664" i="1" s="1"/>
  <c r="AB4670" i="1"/>
  <c r="AB4677" i="1"/>
  <c r="AB4680" i="1"/>
  <c r="Z4698" i="1"/>
  <c r="AB4698" i="1" s="1"/>
  <c r="S4678" i="1"/>
  <c r="P4687" i="1"/>
  <c r="AB4687" i="1" s="1"/>
  <c r="AB4691" i="1"/>
  <c r="AB4709" i="1"/>
  <c r="AB4711" i="1"/>
  <c r="AB4715" i="1"/>
  <c r="Z4731" i="1"/>
  <c r="AB4740" i="1"/>
  <c r="S4744" i="1"/>
  <c r="AB4744" i="1" s="1"/>
  <c r="AB4748" i="1"/>
  <c r="V4685" i="1"/>
  <c r="V4690" i="1"/>
  <c r="AB4690" i="1" s="1"/>
  <c r="AB4707" i="1"/>
  <c r="S4707" i="1"/>
  <c r="AB4720" i="1"/>
  <c r="AB4725" i="1"/>
  <c r="AB4727" i="1"/>
  <c r="V4727" i="1"/>
  <c r="P4729" i="1"/>
  <c r="AB4729" i="1" s="1"/>
  <c r="AB4731" i="1"/>
  <c r="Z4694" i="1"/>
  <c r="AB4694" i="1" s="1"/>
  <c r="AB4732" i="1"/>
  <c r="M4738" i="1"/>
  <c r="AB4738" i="1" s="1"/>
  <c r="AB4742" i="1"/>
  <c r="Z4681" i="1"/>
  <c r="AB4688" i="1"/>
  <c r="S4699" i="1"/>
  <c r="AB4699" i="1" s="1"/>
  <c r="AB4704" i="1"/>
  <c r="AB4718" i="1"/>
  <c r="AB4736" i="1"/>
  <c r="V4743" i="1"/>
  <c r="AB4743" i="1" s="1"/>
  <c r="AB4768" i="1"/>
  <c r="AB4702" i="1"/>
  <c r="AB4719" i="1"/>
  <c r="AB4723" i="1"/>
  <c r="M4680" i="1"/>
  <c r="M4693" i="1"/>
  <c r="AB4693" i="1" s="1"/>
  <c r="AB4703" i="1"/>
  <c r="P4708" i="1"/>
  <c r="AB4708" i="1" s="1"/>
  <c r="AB4724" i="1"/>
  <c r="S4728" i="1"/>
  <c r="M4730" i="1"/>
  <c r="AB4730" i="1" s="1"/>
  <c r="AB4734" i="1"/>
  <c r="V4748" i="1"/>
  <c r="AB4760" i="1"/>
  <c r="AB4770" i="1"/>
  <c r="AB4790" i="1"/>
  <c r="AB4696" i="1"/>
  <c r="AB4710" i="1"/>
  <c r="AB4728" i="1"/>
  <c r="AB4733" i="1"/>
  <c r="AB4735" i="1"/>
  <c r="AB4739" i="1"/>
  <c r="AB4766" i="1"/>
  <c r="P4749" i="1"/>
  <c r="AB4749" i="1" s="1"/>
  <c r="Z4751" i="1"/>
  <c r="P4753" i="1"/>
  <c r="S4756" i="1"/>
  <c r="AB4756" i="1" s="1"/>
  <c r="AB4757" i="1"/>
  <c r="AB4759" i="1"/>
  <c r="M4762" i="1"/>
  <c r="AB4762" i="1" s="1"/>
  <c r="V4763" i="1"/>
  <c r="P4769" i="1"/>
  <c r="AB4769" i="1" s="1"/>
  <c r="S4772" i="1"/>
  <c r="AB4772" i="1" s="1"/>
  <c r="AB4773" i="1"/>
  <c r="AB4775" i="1"/>
  <c r="Z4779" i="1"/>
  <c r="S4780" i="1"/>
  <c r="AB4780" i="1" s="1"/>
  <c r="AB4781" i="1"/>
  <c r="AB4797" i="1"/>
  <c r="AB4809" i="1"/>
  <c r="AB4813" i="1"/>
  <c r="AB4849" i="1"/>
  <c r="M4746" i="1"/>
  <c r="AB4746" i="1" s="1"/>
  <c r="S4752" i="1"/>
  <c r="AB4752" i="1" s="1"/>
  <c r="AB4753" i="1"/>
  <c r="V4775" i="1"/>
  <c r="AB4793" i="1"/>
  <c r="AB4800" i="1"/>
  <c r="AB4811" i="1"/>
  <c r="AB4827" i="1"/>
  <c r="Z4763" i="1"/>
  <c r="P4777" i="1"/>
  <c r="AB4779" i="1"/>
  <c r="AB4784" i="1"/>
  <c r="AB4792" i="1"/>
  <c r="AB4803" i="1"/>
  <c r="AB4804" i="1"/>
  <c r="AB4824" i="1"/>
  <c r="AB4831" i="1"/>
  <c r="AB4765" i="1"/>
  <c r="AB4767" i="1"/>
  <c r="AB4795" i="1"/>
  <c r="AB4796" i="1"/>
  <c r="AB4807" i="1"/>
  <c r="AB4825" i="1"/>
  <c r="AB4745" i="1"/>
  <c r="AB4763" i="1"/>
  <c r="AB4777" i="1"/>
  <c r="AB4788" i="1"/>
  <c r="AB4799" i="1"/>
  <c r="AB4810" i="1"/>
  <c r="AB4821" i="1"/>
  <c r="AB4843" i="1"/>
  <c r="AB4761" i="1"/>
  <c r="AB4776" i="1"/>
  <c r="AB4783" i="1"/>
  <c r="AB4791" i="1"/>
  <c r="AB4802" i="1"/>
  <c r="AB4814" i="1"/>
  <c r="AB4819" i="1"/>
  <c r="Z4747" i="1"/>
  <c r="AB4747" i="1" s="1"/>
  <c r="Z4755" i="1"/>
  <c r="AB4755" i="1" s="1"/>
  <c r="Z4771" i="1"/>
  <c r="AB4771" i="1" s="1"/>
  <c r="M4778" i="1"/>
  <c r="AB4778" i="1" s="1"/>
  <c r="V4783" i="1"/>
  <c r="V4787" i="1"/>
  <c r="AB4787" i="1" s="1"/>
  <c r="AB4794" i="1"/>
  <c r="AB4805" i="1"/>
  <c r="AB4833" i="1"/>
  <c r="P4818" i="1"/>
  <c r="S4825" i="1"/>
  <c r="Z4832" i="1"/>
  <c r="Z4836" i="1"/>
  <c r="AB4836" i="1" s="1"/>
  <c r="P4838" i="1"/>
  <c r="P4842" i="1"/>
  <c r="P4851" i="1"/>
  <c r="Z4853" i="1"/>
  <c r="AB4853" i="1" s="1"/>
  <c r="AB4854" i="1"/>
  <c r="AB4867" i="1"/>
  <c r="AB4882" i="1"/>
  <c r="AB4890" i="1"/>
  <c r="AB4892" i="1"/>
  <c r="S4817" i="1"/>
  <c r="AB4817" i="1" s="1"/>
  <c r="S4829" i="1"/>
  <c r="AB4829" i="1" s="1"/>
  <c r="AB4832" i="1"/>
  <c r="AB4834" i="1"/>
  <c r="AB4837" i="1"/>
  <c r="AB4838" i="1"/>
  <c r="S4841" i="1"/>
  <c r="AB4841" i="1" s="1"/>
  <c r="Z4848" i="1"/>
  <c r="AB4866" i="1"/>
  <c r="AB4870" i="1"/>
  <c r="AB4879" i="1"/>
  <c r="AB4881" i="1"/>
  <c r="AB4886" i="1"/>
  <c r="AB4889" i="1"/>
  <c r="AB4818" i="1"/>
  <c r="AB4842" i="1"/>
  <c r="AB4846" i="1"/>
  <c r="AB4851" i="1"/>
  <c r="AB4858" i="1"/>
  <c r="AB4871" i="1"/>
  <c r="AB4873" i="1"/>
  <c r="AB4887" i="1"/>
  <c r="M4815" i="1"/>
  <c r="AB4815" i="1" s="1"/>
  <c r="V4820" i="1"/>
  <c r="AB4820" i="1" s="1"/>
  <c r="M4823" i="1"/>
  <c r="AB4823" i="1" s="1"/>
  <c r="V4824" i="1"/>
  <c r="V4828" i="1"/>
  <c r="AB4828" i="1" s="1"/>
  <c r="M4835" i="1"/>
  <c r="AB4835" i="1" s="1"/>
  <c r="S4845" i="1"/>
  <c r="AB4845" i="1" s="1"/>
  <c r="AB4848" i="1"/>
  <c r="AB4850" i="1"/>
  <c r="M4852" i="1"/>
  <c r="AB4852" i="1" s="1"/>
  <c r="AB4863" i="1"/>
  <c r="AB4865" i="1"/>
  <c r="AB4877" i="1"/>
  <c r="AB4880" i="1"/>
  <c r="AB4893" i="1"/>
  <c r="AB4872" i="1"/>
  <c r="AB4888" i="1"/>
  <c r="AB4933" i="1"/>
  <c r="Z4812" i="1"/>
  <c r="AB4812" i="1" s="1"/>
  <c r="V4816" i="1"/>
  <c r="AB4816" i="1" s="1"/>
  <c r="P4822" i="1"/>
  <c r="AB4822" i="1" s="1"/>
  <c r="P4826" i="1"/>
  <c r="AB4826" i="1" s="1"/>
  <c r="M4839" i="1"/>
  <c r="AB4839" i="1" s="1"/>
  <c r="V4840" i="1"/>
  <c r="AB4840" i="1" s="1"/>
  <c r="V4844" i="1"/>
  <c r="AB4844" i="1" s="1"/>
  <c r="AB4861" i="1"/>
  <c r="AB4864" i="1"/>
  <c r="AB4883" i="1"/>
  <c r="AB4891" i="1"/>
  <c r="AB4856" i="1"/>
  <c r="AB4875" i="1"/>
  <c r="AB4906" i="1"/>
  <c r="AB4912" i="1"/>
  <c r="AB4920" i="1"/>
  <c r="AB4938" i="1"/>
  <c r="AB4971" i="1"/>
  <c r="AB4973" i="1"/>
  <c r="AB4986" i="1"/>
  <c r="AB4987" i="1"/>
  <c r="AB4990" i="1"/>
  <c r="AB4995" i="1"/>
  <c r="AB5000" i="1"/>
  <c r="Z4896" i="1"/>
  <c r="AB4902" i="1"/>
  <c r="Z4909" i="1"/>
  <c r="AB4909" i="1" s="1"/>
  <c r="V4921" i="1"/>
  <c r="AB4921" i="1" s="1"/>
  <c r="AB4926" i="1"/>
  <c r="AB4927" i="1"/>
  <c r="Z4941" i="1"/>
  <c r="Z4965" i="1"/>
  <c r="AB4989" i="1"/>
  <c r="AB4992" i="1"/>
  <c r="AB4896" i="1"/>
  <c r="S4901" i="1"/>
  <c r="AB4910" i="1"/>
  <c r="AB4918" i="1"/>
  <c r="AB4931" i="1"/>
  <c r="AB4966" i="1"/>
  <c r="AB4994" i="1"/>
  <c r="AB4898" i="1"/>
  <c r="AB4899" i="1"/>
  <c r="AB4911" i="1"/>
  <c r="AB4919" i="1"/>
  <c r="AB4930" i="1"/>
  <c r="AB4936" i="1"/>
  <c r="AB4958" i="1"/>
  <c r="AB4985" i="1"/>
  <c r="P4907" i="1"/>
  <c r="AB4907" i="1" s="1"/>
  <c r="AB4929" i="1"/>
  <c r="Z4933" i="1"/>
  <c r="V4937" i="1"/>
  <c r="AB4937" i="1" s="1"/>
  <c r="P4939" i="1"/>
  <c r="AB4939" i="1" s="1"/>
  <c r="P4947" i="1"/>
  <c r="P4955" i="1"/>
  <c r="AB4965" i="1"/>
  <c r="AB4968" i="1"/>
  <c r="AB4977" i="1"/>
  <c r="AB4983" i="1"/>
  <c r="AB4997" i="1"/>
  <c r="AB4998" i="1"/>
  <c r="M4895" i="1"/>
  <c r="V4900" i="1"/>
  <c r="AB4900" i="1" s="1"/>
  <c r="M4901" i="1"/>
  <c r="AB4901" i="1" s="1"/>
  <c r="AB4923" i="1"/>
  <c r="AB4941" i="1"/>
  <c r="AB4993" i="1"/>
  <c r="AB4996" i="1"/>
  <c r="Z4904" i="1"/>
  <c r="AB4904" i="1" s="1"/>
  <c r="AB4915" i="1"/>
  <c r="S4922" i="1"/>
  <c r="AB4922" i="1" s="1"/>
  <c r="M4924" i="1"/>
  <c r="AB4924" i="1" s="1"/>
  <c r="AB4928" i="1"/>
  <c r="AB4934" i="1"/>
  <c r="AB4935" i="1"/>
  <c r="AB4945" i="1"/>
  <c r="AB4946" i="1"/>
  <c r="AB4947" i="1"/>
  <c r="AB4949" i="1"/>
  <c r="AB4953" i="1"/>
  <c r="AB4954" i="1"/>
  <c r="AB4955" i="1"/>
  <c r="AB4957" i="1"/>
  <c r="AB4961" i="1"/>
  <c r="AB4962" i="1"/>
  <c r="AB4974" i="1"/>
  <c r="AB1997" i="1" l="1"/>
  <c r="AB2548" i="1"/>
  <c r="AB1344" i="1"/>
  <c r="AB3342" i="1"/>
  <c r="AB2612" i="1"/>
  <c r="AB2013" i="1"/>
  <c r="AB1981" i="1"/>
  <c r="AB3828" i="1"/>
  <c r="AB3572" i="1"/>
  <c r="AB253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<sst xmlns="http://schemas.openxmlformats.org/spreadsheetml/2006/main" count="33" uniqueCount="20">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</sst>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8%20EMENDA%20991/13.2%20PCF%20em%20Excel.xlsx" TargetMode="External"/><Relationship Id="rId1" Type="http://schemas.openxmlformats.org/officeDocument/2006/relationships/externalLinkPath" Target="/83a0417870fc54b3/apds-bckp/Trabalho/APS%20Apoio%20Adm/ISMEP/Gest&#227;o/01%20HDM/05%20Maio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312BD-0664-43F5-8A16-389A963A17F7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2026-06-30T22:11:31Z</dcterms:created>
  <dcterms:modified xsi:type="dcterms:W3CDTF">2026-06-30T22:11:49Z</dcterms:modified>
</cp:coreProperties>
</file>