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5 Maio/03 EMENDA 2 PORTARIA 544  (55636821)/TCE/Arquivos Excel DGMMAS/"/>
    </mc:Choice>
  </mc:AlternateContent>
  <xr:revisionPtr revIDLastSave="0" documentId="8_{336F0090-2E59-4D70-A228-CF5AE4488B6A}" xr6:coauthVersionLast="47" xr6:coauthVersionMax="47" xr10:uidLastSave="{00000000-0000-0000-0000-000000000000}"/>
  <bookViews>
    <workbookView xWindow="-108" yWindow="-108" windowWidth="23256" windowHeight="12456" xr2:uid="{82F3F69D-4C57-4431-8D76-AA9F17448E3C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V4998" i="1" s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V4992" i="1" s="1"/>
  <c r="T4992" i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V4990" i="1" s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V4982" i="1" s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V4976" i="1" s="1"/>
  <c r="T4976" i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V4974" i="1" s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V4968" i="1" s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V4966" i="1" s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V4964" i="1"/>
  <c r="U4964" i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AB4949" i="1" s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AB4946" i="1" s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AB4939" i="1" s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AB4932" i="1" s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R4929" i="1"/>
  <c r="S4929" i="1" s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V4926" i="1" s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Q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T4916" i="1"/>
  <c r="V4916" i="1" s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T4915" i="1"/>
  <c r="V4915" i="1" s="1"/>
  <c r="R4915" i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T4914" i="1"/>
  <c r="V4914" i="1" s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V4912" i="1" s="1"/>
  <c r="T4912" i="1"/>
  <c r="R4912" i="1"/>
  <c r="S4912" i="1" s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S4911" i="1" s="1"/>
  <c r="Q4911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N4909" i="1"/>
  <c r="P4909" i="1" s="1"/>
  <c r="AB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S4906" i="1"/>
  <c r="R4906" i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M4904" i="1" s="1"/>
  <c r="K4904" i="1"/>
  <c r="J4904" i="1"/>
  <c r="I4904" i="1"/>
  <c r="AB4904" i="1" s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S4903" i="1"/>
  <c r="R4903" i="1"/>
  <c r="Q4903" i="1"/>
  <c r="O4903" i="1"/>
  <c r="P4903" i="1" s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V4900" i="1" s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T4896" i="1"/>
  <c r="V4896" i="1" s="1"/>
  <c r="R4896" i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P4895" i="1" s="1"/>
  <c r="N4895" i="1"/>
  <c r="L4895" i="1"/>
  <c r="M4895" i="1" s="1"/>
  <c r="AB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V4893" i="1" s="1"/>
  <c r="T4893" i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M4888" i="1" s="1"/>
  <c r="K4888" i="1"/>
  <c r="J4888" i="1"/>
  <c r="I4888" i="1"/>
  <c r="AB4888" i="1" s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AB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U4886" i="1"/>
  <c r="T4886" i="1"/>
  <c r="V4886" i="1" s="1"/>
  <c r="R4886" i="1"/>
  <c r="S4886" i="1" s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V4885" i="1" s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V4884" i="1" s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V4876" i="1" s="1"/>
  <c r="T4876" i="1"/>
  <c r="R4876" i="1"/>
  <c r="Q4876" i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U4870" i="1"/>
  <c r="T4870" i="1"/>
  <c r="V4870" i="1" s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R4868" i="1"/>
  <c r="Q4868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S4867" i="1"/>
  <c r="R4867" i="1"/>
  <c r="Q4867" i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T4866" i="1"/>
  <c r="V4866" i="1" s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R4864" i="1"/>
  <c r="Q4864" i="1"/>
  <c r="S4864" i="1" s="1"/>
  <c r="O4864" i="1"/>
  <c r="N4864" i="1"/>
  <c r="P4864" i="1" s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S4859" i="1"/>
  <c r="R4859" i="1"/>
  <c r="Q4859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R4858" i="1"/>
  <c r="S4858" i="1" s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T4856" i="1"/>
  <c r="V4856" i="1" s="1"/>
  <c r="R4856" i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P4855" i="1" s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V4853" i="1" s="1"/>
  <c r="T4853" i="1"/>
  <c r="R4853" i="1"/>
  <c r="S4853" i="1" s="1"/>
  <c r="Q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O4852" i="1"/>
  <c r="P4852" i="1" s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R4851" i="1"/>
  <c r="S4851" i="1" s="1"/>
  <c r="Q4851" i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V4850" i="1" s="1"/>
  <c r="T4850" i="1"/>
  <c r="R4850" i="1"/>
  <c r="S4850" i="1" s="1"/>
  <c r="Q4850" i="1"/>
  <c r="P4850" i="1"/>
  <c r="O4850" i="1"/>
  <c r="N4850" i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V4849" i="1" s="1"/>
  <c r="T4849" i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AB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AB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O4844" i="1"/>
  <c r="P4844" i="1" s="1"/>
  <c r="N4844" i="1"/>
  <c r="L4844" i="1"/>
  <c r="M4844" i="1" s="1"/>
  <c r="K4844" i="1"/>
  <c r="J4844" i="1"/>
  <c r="AB4844" i="1" s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R4843" i="1"/>
  <c r="S4843" i="1" s="1"/>
  <c r="Q4843" i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V4842" i="1" s="1"/>
  <c r="T4842" i="1"/>
  <c r="R4842" i="1"/>
  <c r="S4842" i="1" s="1"/>
  <c r="Q4842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V4841" i="1" s="1"/>
  <c r="T4841" i="1"/>
  <c r="S4841" i="1"/>
  <c r="R4841" i="1"/>
  <c r="Q4841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T4837" i="1"/>
  <c r="V4837" i="1" s="1"/>
  <c r="R4837" i="1"/>
  <c r="Q4837" i="1"/>
  <c r="S4837" i="1" s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O4836" i="1"/>
  <c r="P4836" i="1" s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R4835" i="1"/>
  <c r="S4835" i="1" s="1"/>
  <c r="Q4835" i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V4834" i="1" s="1"/>
  <c r="T4834" i="1"/>
  <c r="R4834" i="1"/>
  <c r="S4834" i="1" s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V4833" i="1" s="1"/>
  <c r="T4833" i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T4829" i="1"/>
  <c r="V4829" i="1" s="1"/>
  <c r="R4829" i="1"/>
  <c r="Q4829" i="1"/>
  <c r="S4829" i="1" s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O4828" i="1"/>
  <c r="P4828" i="1" s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S4827" i="1" s="1"/>
  <c r="Q4827" i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V4826" i="1" s="1"/>
  <c r="T4826" i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U4823" i="1"/>
  <c r="T4823" i="1"/>
  <c r="V4823" i="1" s="1"/>
  <c r="S4823" i="1"/>
  <c r="R4823" i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 s="1"/>
  <c r="AB4822" i="1"/>
  <c r="AA4822" i="1"/>
  <c r="Y4822" i="1"/>
  <c r="Z4822" i="1" s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R4821" i="1"/>
  <c r="Q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R4820" i="1"/>
  <c r="Q4820" i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V4818" i="1" s="1"/>
  <c r="T4818" i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V4817" i="1" s="1"/>
  <c r="T4817" i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V4816" i="1"/>
  <c r="U4816" i="1"/>
  <c r="T4816" i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AB4815" i="1" s="1"/>
  <c r="W4815" i="1"/>
  <c r="U4815" i="1"/>
  <c r="T4815" i="1"/>
  <c r="V4815" i="1" s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V4814" i="1"/>
  <c r="U4814" i="1"/>
  <c r="T4814" i="1"/>
  <c r="R4814" i="1"/>
  <c r="Q4814" i="1"/>
  <c r="S4814" i="1" s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V4813" i="1"/>
  <c r="U4813" i="1"/>
  <c r="T4813" i="1"/>
  <c r="R4813" i="1"/>
  <c r="Q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R4811" i="1"/>
  <c r="S4811" i="1" s="1"/>
  <c r="Q4811" i="1"/>
  <c r="O4811" i="1"/>
  <c r="P4811" i="1" s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V4810" i="1" s="1"/>
  <c r="T4810" i="1"/>
  <c r="R4810" i="1"/>
  <c r="S4810" i="1" s="1"/>
  <c r="Q4810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T4808" i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T4805" i="1"/>
  <c r="V4805" i="1" s="1"/>
  <c r="R4805" i="1"/>
  <c r="Q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T4804" i="1"/>
  <c r="R4804" i="1"/>
  <c r="Q4804" i="1"/>
  <c r="O4804" i="1"/>
  <c r="P4804" i="1" s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S4803" i="1" s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V4802" i="1" s="1"/>
  <c r="T4802" i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V4801" i="1" s="1"/>
  <c r="T4801" i="1"/>
  <c r="R4801" i="1"/>
  <c r="Q4801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V4798" i="1"/>
  <c r="U4798" i="1"/>
  <c r="T4798" i="1"/>
  <c r="R4798" i="1"/>
  <c r="Q4798" i="1"/>
  <c r="S4798" i="1" s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V4797" i="1" s="1"/>
  <c r="T4797" i="1"/>
  <c r="R4797" i="1"/>
  <c r="Q4797" i="1"/>
  <c r="S4797" i="1" s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V4794" i="1" s="1"/>
  <c r="T4794" i="1"/>
  <c r="R4794" i="1"/>
  <c r="S4794" i="1" s="1"/>
  <c r="Q4794" i="1"/>
  <c r="P4794" i="1"/>
  <c r="O4794" i="1"/>
  <c r="N4794" i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V4789" i="1" s="1"/>
  <c r="T4789" i="1"/>
  <c r="R4789" i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AB4785" i="1" s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P4784" i="1" s="1"/>
  <c r="N4784" i="1"/>
  <c r="L4784" i="1"/>
  <c r="M4784" i="1" s="1"/>
  <c r="AB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S4783" i="1" s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V4782" i="1" s="1"/>
  <c r="T4782" i="1"/>
  <c r="R4782" i="1"/>
  <c r="S4782" i="1" s="1"/>
  <c r="Q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V4781" i="1" s="1"/>
  <c r="T4781" i="1"/>
  <c r="R4781" i="1"/>
  <c r="Q4781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S4780" i="1"/>
  <c r="R4780" i="1"/>
  <c r="Q4780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P4776" i="1" s="1"/>
  <c r="N4776" i="1"/>
  <c r="L4776" i="1"/>
  <c r="M4776" i="1" s="1"/>
  <c r="K4776" i="1"/>
  <c r="J4776" i="1"/>
  <c r="I4776" i="1"/>
  <c r="AB4776" i="1" s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R4775" i="1"/>
  <c r="S4775" i="1" s="1"/>
  <c r="AB4775" i="1" s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V4774" i="1" s="1"/>
  <c r="T4774" i="1"/>
  <c r="R4774" i="1"/>
  <c r="S4774" i="1" s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V4773" i="1" s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M4769" i="1" s="1"/>
  <c r="K4769" i="1"/>
  <c r="J4769" i="1"/>
  <c r="I4769" i="1"/>
  <c r="AB4769" i="1" s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P4768" i="1" s="1"/>
  <c r="AB4768" i="1" s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S4767" i="1" s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V4766" i="1" s="1"/>
  <c r="T4766" i="1"/>
  <c r="R4766" i="1"/>
  <c r="S4766" i="1" s="1"/>
  <c r="Q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V4765" i="1" s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R4759" i="1"/>
  <c r="S4759" i="1" s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R4758" i="1"/>
  <c r="S4758" i="1" s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V4757" i="1" s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AB4751" i="1" s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S4750" i="1" s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V4749" i="1" s="1"/>
  <c r="T4749" i="1"/>
  <c r="R4749" i="1"/>
  <c r="Q4749" i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S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V4745" i="1" s="1"/>
  <c r="S4745" i="1"/>
  <c r="AB4745" i="1" s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T4743" i="1"/>
  <c r="V4743" i="1" s="1"/>
  <c r="R4743" i="1"/>
  <c r="S4743" i="1" s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S4742" i="1" s="1"/>
  <c r="Q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V4739" i="1" s="1"/>
  <c r="T4739" i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N4736" i="1"/>
  <c r="P4736" i="1" s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V4726" i="1" s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AB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N4704" i="1"/>
  <c r="P4704" i="1" s="1"/>
  <c r="AB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T4702" i="1"/>
  <c r="V4702" i="1" s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S4701" i="1" s="1"/>
  <c r="Q4701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W4698" i="1"/>
  <c r="U4698" i="1"/>
  <c r="V4698" i="1" s="1"/>
  <c r="T4698" i="1"/>
  <c r="R4698" i="1"/>
  <c r="Q4698" i="1"/>
  <c r="S4698" i="1" s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S4696" i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V4693" i="1" s="1"/>
  <c r="T4693" i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V4690" i="1"/>
  <c r="U4690" i="1"/>
  <c r="T4690" i="1"/>
  <c r="S4690" i="1"/>
  <c r="R4690" i="1"/>
  <c r="Q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S4688" i="1"/>
  <c r="R4688" i="1"/>
  <c r="Q4688" i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O4687" i="1"/>
  <c r="N4687" i="1"/>
  <c r="P4687" i="1" s="1"/>
  <c r="AB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V4678" i="1" s="1"/>
  <c r="T4678" i="1"/>
  <c r="S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V4674" i="1"/>
  <c r="U4674" i="1"/>
  <c r="T4674" i="1"/>
  <c r="R4674" i="1"/>
  <c r="Q4674" i="1"/>
  <c r="S4674" i="1" s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P4664" i="1" s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R4663" i="1"/>
  <c r="S4663" i="1" s="1"/>
  <c r="Q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V4662" i="1" s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P4656" i="1" s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T4655" i="1"/>
  <c r="V4655" i="1" s="1"/>
  <c r="R4655" i="1"/>
  <c r="S4655" i="1" s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V4654" i="1" s="1"/>
  <c r="T4654" i="1"/>
  <c r="R4654" i="1"/>
  <c r="Q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P4648" i="1" s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V4646" i="1" s="1"/>
  <c r="T4646" i="1"/>
  <c r="R4646" i="1"/>
  <c r="Q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S4644" i="1"/>
  <c r="R4644" i="1"/>
  <c r="Q4644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AB4641" i="1" s="1"/>
  <c r="R4641" i="1"/>
  <c r="Q4641" i="1"/>
  <c r="S4641" i="1" s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P4640" i="1" s="1"/>
  <c r="AB4640" i="1" s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S4639" i="1" s="1"/>
  <c r="Q4639" i="1"/>
  <c r="O4639" i="1"/>
  <c r="P4639" i="1" s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V4638" i="1" s="1"/>
  <c r="T4638" i="1"/>
  <c r="R4638" i="1"/>
  <c r="S4638" i="1" s="1"/>
  <c r="Q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V4637" i="1" s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M4633" i="1" s="1"/>
  <c r="K4633" i="1"/>
  <c r="J4633" i="1"/>
  <c r="I4633" i="1"/>
  <c r="AB4633" i="1" s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V4630" i="1" s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B4627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V4626" i="1" s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B4624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B4623" i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V4622" i="1" s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V4618" i="1" s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AB4613" i="1" s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P4612" i="1" s="1"/>
  <c r="AB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S4611" i="1" s="1"/>
  <c r="Q4611" i="1"/>
  <c r="O4611" i="1"/>
  <c r="N4611" i="1"/>
  <c r="P4611" i="1" s="1"/>
  <c r="L4611" i="1"/>
  <c r="K4611" i="1"/>
  <c r="M4611" i="1" s="1"/>
  <c r="J4611" i="1"/>
  <c r="AB4611" i="1" s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V4610" i="1" s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P4604" i="1" s="1"/>
  <c r="AB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S4603" i="1" s="1"/>
  <c r="Q4603" i="1"/>
  <c r="O4603" i="1"/>
  <c r="N4603" i="1"/>
  <c r="P4603" i="1" s="1"/>
  <c r="L4603" i="1"/>
  <c r="K4603" i="1"/>
  <c r="M4603" i="1" s="1"/>
  <c r="J4603" i="1"/>
  <c r="AB4603" i="1" s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V4602" i="1" s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P4596" i="1" s="1"/>
  <c r="AB4596" i="1" s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S4595" i="1" s="1"/>
  <c r="Q4595" i="1"/>
  <c r="O4595" i="1"/>
  <c r="P4595" i="1" s="1"/>
  <c r="N4595" i="1"/>
  <c r="L4595" i="1"/>
  <c r="K4595" i="1"/>
  <c r="M4595" i="1" s="1"/>
  <c r="J4595" i="1"/>
  <c r="AB4595" i="1" s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V4594" i="1" s="1"/>
  <c r="T4594" i="1"/>
  <c r="R4594" i="1"/>
  <c r="S4594" i="1" s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V4593" i="1" s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T4589" i="1"/>
  <c r="V4589" i="1" s="1"/>
  <c r="R4589" i="1"/>
  <c r="Q4589" i="1"/>
  <c r="S4589" i="1" s="1"/>
  <c r="AB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P4588" i="1" s="1"/>
  <c r="AB4588" i="1" s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R4587" i="1"/>
  <c r="S4587" i="1" s="1"/>
  <c r="Q4587" i="1"/>
  <c r="O4587" i="1"/>
  <c r="P4587" i="1" s="1"/>
  <c r="N4587" i="1"/>
  <c r="L4587" i="1"/>
  <c r="K4587" i="1"/>
  <c r="M4587" i="1" s="1"/>
  <c r="J4587" i="1"/>
  <c r="AB4587" i="1" s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V4586" i="1" s="1"/>
  <c r="T4586" i="1"/>
  <c r="R4586" i="1"/>
  <c r="S4586" i="1" s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V4585" i="1" s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T4581" i="1"/>
  <c r="V4581" i="1" s="1"/>
  <c r="R4581" i="1"/>
  <c r="Q4581" i="1"/>
  <c r="S4581" i="1" s="1"/>
  <c r="AB4581" i="1" s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P4580" i="1" s="1"/>
  <c r="AB4580" i="1" s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R4579" i="1"/>
  <c r="S4579" i="1" s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V4578" i="1" s="1"/>
  <c r="T4578" i="1"/>
  <c r="R4578" i="1"/>
  <c r="S4578" i="1" s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V4577" i="1" s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T4573" i="1"/>
  <c r="V4573" i="1" s="1"/>
  <c r="R4573" i="1"/>
  <c r="Q4573" i="1"/>
  <c r="S4573" i="1" s="1"/>
  <c r="AB4573" i="1" s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P4572" i="1" s="1"/>
  <c r="AB4572" i="1" s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S4571" i="1" s="1"/>
  <c r="Q4571" i="1"/>
  <c r="O4571" i="1"/>
  <c r="P4571" i="1" s="1"/>
  <c r="N4571" i="1"/>
  <c r="L4571" i="1"/>
  <c r="K4571" i="1"/>
  <c r="M4571" i="1" s="1"/>
  <c r="J4571" i="1"/>
  <c r="AB4571" i="1" s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V4570" i="1" s="1"/>
  <c r="T4570" i="1"/>
  <c r="R4570" i="1"/>
  <c r="S4570" i="1" s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V4569" i="1" s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T4565" i="1"/>
  <c r="V4565" i="1" s="1"/>
  <c r="R4565" i="1"/>
  <c r="Q4565" i="1"/>
  <c r="S4565" i="1" s="1"/>
  <c r="AB4565" i="1" s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P4564" i="1" s="1"/>
  <c r="AB4564" i="1" s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R4563" i="1"/>
  <c r="S4563" i="1" s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V4562" i="1" s="1"/>
  <c r="T4562" i="1"/>
  <c r="R4562" i="1"/>
  <c r="S4562" i="1" s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V4561" i="1" s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T4557" i="1"/>
  <c r="V4557" i="1" s="1"/>
  <c r="R4557" i="1"/>
  <c r="Q4557" i="1"/>
  <c r="S4557" i="1" s="1"/>
  <c r="AB4557" i="1" s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P4556" i="1" s="1"/>
  <c r="AB4556" i="1" s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S4555" i="1" s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V4554" i="1" s="1"/>
  <c r="T4554" i="1"/>
  <c r="R4554" i="1"/>
  <c r="S4554" i="1" s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V4553" i="1" s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T4549" i="1"/>
  <c r="V4549" i="1" s="1"/>
  <c r="R4549" i="1"/>
  <c r="Q4549" i="1"/>
  <c r="S4549" i="1" s="1"/>
  <c r="AB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P4548" i="1" s="1"/>
  <c r="AB4548" i="1" s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R4547" i="1"/>
  <c r="S4547" i="1" s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V4546" i="1" s="1"/>
  <c r="T4546" i="1"/>
  <c r="R4546" i="1"/>
  <c r="S4546" i="1" s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V4545" i="1" s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T4541" i="1"/>
  <c r="V4541" i="1" s="1"/>
  <c r="R4541" i="1"/>
  <c r="Q4541" i="1"/>
  <c r="S4541" i="1" s="1"/>
  <c r="AB4541" i="1" s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P4540" i="1" s="1"/>
  <c r="AB4540" i="1" s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S4539" i="1" s="1"/>
  <c r="Q4539" i="1"/>
  <c r="O4539" i="1"/>
  <c r="P4539" i="1" s="1"/>
  <c r="N4539" i="1"/>
  <c r="L4539" i="1"/>
  <c r="K4539" i="1"/>
  <c r="M4539" i="1" s="1"/>
  <c r="J4539" i="1"/>
  <c r="AB4539" i="1" s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V4538" i="1" s="1"/>
  <c r="T4538" i="1"/>
  <c r="R4538" i="1"/>
  <c r="S4538" i="1" s="1"/>
  <c r="Q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V4537" i="1" s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P4532" i="1" s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S4531" i="1" s="1"/>
  <c r="Q4531" i="1"/>
  <c r="O4531" i="1"/>
  <c r="P4531" i="1" s="1"/>
  <c r="N4531" i="1"/>
  <c r="L4531" i="1"/>
  <c r="K4531" i="1"/>
  <c r="M4531" i="1" s="1"/>
  <c r="AB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V4530" i="1" s="1"/>
  <c r="T4530" i="1"/>
  <c r="R4530" i="1"/>
  <c r="S4530" i="1" s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V4529" i="1" s="1"/>
  <c r="T4529" i="1"/>
  <c r="R4529" i="1"/>
  <c r="Q4529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S4528" i="1"/>
  <c r="R4528" i="1"/>
  <c r="Q4528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P4524" i="1" s="1"/>
  <c r="N4524" i="1"/>
  <c r="L4524" i="1"/>
  <c r="M4524" i="1" s="1"/>
  <c r="K4524" i="1"/>
  <c r="J4524" i="1"/>
  <c r="I4524" i="1"/>
  <c r="AB4524" i="1" s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R4523" i="1"/>
  <c r="S4523" i="1" s="1"/>
  <c r="Q4523" i="1"/>
  <c r="O4523" i="1"/>
  <c r="P4523" i="1" s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V4522" i="1" s="1"/>
  <c r="T4522" i="1"/>
  <c r="R4522" i="1"/>
  <c r="S4522" i="1" s="1"/>
  <c r="Q4522" i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V4521" i="1" s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S4520" i="1"/>
  <c r="R4520" i="1"/>
  <c r="Q4520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M4517" i="1" s="1"/>
  <c r="K4517" i="1"/>
  <c r="J4517" i="1"/>
  <c r="I4517" i="1"/>
  <c r="AB4517" i="1" s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AB4516" i="1" s="1"/>
  <c r="O4516" i="1"/>
  <c r="P4516" i="1" s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S4515" i="1" s="1"/>
  <c r="Q4515" i="1"/>
  <c r="O4515" i="1"/>
  <c r="P4515" i="1" s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V4514" i="1" s="1"/>
  <c r="T4514" i="1"/>
  <c r="R4514" i="1"/>
  <c r="S4514" i="1" s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V4513" i="1" s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P4508" i="1" s="1"/>
  <c r="N4508" i="1"/>
  <c r="L4508" i="1"/>
  <c r="M4508" i="1" s="1"/>
  <c r="AB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S4507" i="1" s="1"/>
  <c r="Q4507" i="1"/>
  <c r="O4507" i="1"/>
  <c r="P4507" i="1" s="1"/>
  <c r="N4507" i="1"/>
  <c r="L4507" i="1"/>
  <c r="K4507" i="1"/>
  <c r="M4507" i="1" s="1"/>
  <c r="J4507" i="1"/>
  <c r="AB4507" i="1" s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V4506" i="1" s="1"/>
  <c r="T4506" i="1"/>
  <c r="R4506" i="1"/>
  <c r="S4506" i="1" s="1"/>
  <c r="Q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V4505" i="1" s="1"/>
  <c r="T4505" i="1"/>
  <c r="R4505" i="1"/>
  <c r="Q4505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R4500" i="1"/>
  <c r="Q4500" i="1"/>
  <c r="S4500" i="1" s="1"/>
  <c r="O4500" i="1"/>
  <c r="P4500" i="1" s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O4499" i="1"/>
  <c r="P4499" i="1" s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T4493" i="1"/>
  <c r="V4493" i="1" s="1"/>
  <c r="R4493" i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P4492" i="1" s="1"/>
  <c r="AB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R4491" i="1"/>
  <c r="S4491" i="1" s="1"/>
  <c r="Q4491" i="1"/>
  <c r="O4491" i="1"/>
  <c r="P4491" i="1" s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V4490" i="1" s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V4489" i="1"/>
  <c r="U4489" i="1"/>
  <c r="T4489" i="1"/>
  <c r="R4489" i="1"/>
  <c r="Q4489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S4488" i="1"/>
  <c r="R4488" i="1"/>
  <c r="Q4488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V4486" i="1"/>
  <c r="U4486" i="1"/>
  <c r="T4486" i="1"/>
  <c r="S4486" i="1"/>
  <c r="R4486" i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O4484" i="1"/>
  <c r="P4484" i="1" s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O4483" i="1"/>
  <c r="P4483" i="1" s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V4477" i="1" s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P4476" i="1" s="1"/>
  <c r="AB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V4474" i="1" s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V4473" i="1" s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N4471" i="1"/>
  <c r="P4471" i="1" s="1"/>
  <c r="L4471" i="1"/>
  <c r="K4471" i="1"/>
  <c r="M4471" i="1" s="1"/>
  <c r="AB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B4469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R4467" i="1"/>
  <c r="S4467" i="1" s="1"/>
  <c r="Q4467" i="1"/>
  <c r="O4467" i="1"/>
  <c r="P4467" i="1" s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S4464" i="1"/>
  <c r="R4464" i="1"/>
  <c r="Q4464" i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T4463" i="1"/>
  <c r="V4463" i="1" s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V4462" i="1" s="1"/>
  <c r="T4462" i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V4461" i="1"/>
  <c r="U4461" i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R4457" i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P4456" i="1" s="1"/>
  <c r="N4456" i="1"/>
  <c r="L4456" i="1"/>
  <c r="M4456" i="1" s="1"/>
  <c r="AB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S4455" i="1" s="1"/>
  <c r="Q4455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V4454" i="1" s="1"/>
  <c r="T4454" i="1"/>
  <c r="S4454" i="1"/>
  <c r="R4454" i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S4447" i="1" s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V4446" i="1" s="1"/>
  <c r="T4446" i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W4443" i="1"/>
  <c r="U4443" i="1"/>
  <c r="T4443" i="1"/>
  <c r="V4443" i="1" s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T4442" i="1"/>
  <c r="V4442" i="1" s="1"/>
  <c r="R4442" i="1"/>
  <c r="Q4442" i="1"/>
  <c r="S4442" i="1" s="1"/>
  <c r="AB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P4440" i="1" s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S4439" i="1" s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V4438" i="1" s="1"/>
  <c r="T4438" i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Q4436" i="1"/>
  <c r="S4436" i="1" s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AB4433" i="1" s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R4432" i="1"/>
  <c r="Q4432" i="1"/>
  <c r="O4432" i="1"/>
  <c r="P4432" i="1" s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V4430" i="1" s="1"/>
  <c r="T4430" i="1"/>
  <c r="S4430" i="1"/>
  <c r="R4430" i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V4429" i="1" s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AB4424" i="1" s="1"/>
  <c r="O4424" i="1"/>
  <c r="P4424" i="1" s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R4423" i="1"/>
  <c r="S4423" i="1" s="1"/>
  <c r="Q4423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V4422" i="1" s="1"/>
  <c r="T4422" i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U4419" i="1"/>
  <c r="T4419" i="1"/>
  <c r="V4419" i="1" s="1"/>
  <c r="S4419" i="1"/>
  <c r="R4419" i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T4418" i="1"/>
  <c r="V4418" i="1" s="1"/>
  <c r="R4418" i="1"/>
  <c r="Q4418" i="1"/>
  <c r="S4418" i="1" s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S4415" i="1" s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V4414" i="1" s="1"/>
  <c r="T4414" i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Q4412" i="1"/>
  <c r="S4412" i="1" s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O4408" i="1"/>
  <c r="P4408" i="1" s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S4407" i="1" s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V4406" i="1" s="1"/>
  <c r="T4406" i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V4405" i="1" s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P4400" i="1" s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R4399" i="1"/>
  <c r="S4399" i="1" s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V4398" i="1" s="1"/>
  <c r="T4398" i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W4396" i="1"/>
  <c r="V4396" i="1"/>
  <c r="U4396" i="1"/>
  <c r="T4396" i="1"/>
  <c r="R4396" i="1"/>
  <c r="Q4396" i="1"/>
  <c r="S4396" i="1" s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R4392" i="1"/>
  <c r="Q4392" i="1"/>
  <c r="O4392" i="1"/>
  <c r="P4392" i="1" s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S4391" i="1" s="1"/>
  <c r="Q4391" i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V4390" i="1" s="1"/>
  <c r="T4390" i="1"/>
  <c r="S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S4382" i="1"/>
  <c r="R4382" i="1"/>
  <c r="Q4382" i="1"/>
  <c r="P4382" i="1"/>
  <c r="O4382" i="1"/>
  <c r="N4382" i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S4371" i="1"/>
  <c r="R4371" i="1"/>
  <c r="Q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Q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S4367" i="1"/>
  <c r="R4367" i="1"/>
  <c r="Q4367" i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S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AB4361" i="1" s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AB4356" i="1" s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T4355" i="1"/>
  <c r="V4355" i="1" s="1"/>
  <c r="S4355" i="1"/>
  <c r="R4355" i="1"/>
  <c r="Q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AB4353" i="1" s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R4352" i="1"/>
  <c r="S4352" i="1" s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R4351" i="1"/>
  <c r="S4351" i="1" s="1"/>
  <c r="Q4351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V4350" i="1" s="1"/>
  <c r="T4350" i="1"/>
  <c r="S4350" i="1"/>
  <c r="R4350" i="1"/>
  <c r="Q4350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AB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R4345" i="1"/>
  <c r="S4345" i="1" s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T4338" i="1"/>
  <c r="V4338" i="1" s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S4334" i="1"/>
  <c r="R4334" i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AB4332" i="1" s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AB4327" i="1" s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AB4311" i="1" s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V4308" i="1" s="1"/>
  <c r="T4308" i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V4307" i="1" s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N4305" i="1"/>
  <c r="P4305" i="1" s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T4303" i="1"/>
  <c r="V4303" i="1" s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S4302" i="1" s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V4301" i="1" s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V4299" i="1" s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V4298" i="1"/>
  <c r="U4298" i="1"/>
  <c r="T4298" i="1"/>
  <c r="R4298" i="1"/>
  <c r="Q4298" i="1"/>
  <c r="S4298" i="1" s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T4297" i="1"/>
  <c r="V4297" i="1" s="1"/>
  <c r="S4297" i="1"/>
  <c r="R4297" i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O4295" i="1"/>
  <c r="P4295" i="1" s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R4294" i="1"/>
  <c r="S4294" i="1" s="1"/>
  <c r="Q4294" i="1"/>
  <c r="O4294" i="1"/>
  <c r="P4294" i="1" s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R4293" i="1"/>
  <c r="S4293" i="1" s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V4292" i="1" s="1"/>
  <c r="T4292" i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V4291" i="1"/>
  <c r="U4291" i="1"/>
  <c r="T4291" i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T4289" i="1"/>
  <c r="V4289" i="1" s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V4288" i="1"/>
  <c r="U4288" i="1"/>
  <c r="T4288" i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P4287" i="1" s="1"/>
  <c r="N4287" i="1"/>
  <c r="L4287" i="1"/>
  <c r="M4287" i="1" s="1"/>
  <c r="K4287" i="1"/>
  <c r="J4287" i="1"/>
  <c r="I4287" i="1"/>
  <c r="AB4287" i="1" s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S4286" i="1" s="1"/>
  <c r="AB4286" i="1" s="1"/>
  <c r="Q4286" i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V4285" i="1" s="1"/>
  <c r="T4285" i="1"/>
  <c r="R4285" i="1"/>
  <c r="S4285" i="1" s="1"/>
  <c r="Q4285" i="1"/>
  <c r="P4285" i="1"/>
  <c r="O4285" i="1"/>
  <c r="N4285" i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V4284" i="1" s="1"/>
  <c r="T4284" i="1"/>
  <c r="R4284" i="1"/>
  <c r="S4284" i="1" s="1"/>
  <c r="Q4284" i="1"/>
  <c r="P4284" i="1"/>
  <c r="O4284" i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V4280" i="1"/>
  <c r="U4280" i="1"/>
  <c r="T4280" i="1"/>
  <c r="R4280" i="1"/>
  <c r="Q4280" i="1"/>
  <c r="S4280" i="1" s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O4279" i="1"/>
  <c r="P4279" i="1" s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S4278" i="1" s="1"/>
  <c r="Q4278" i="1"/>
  <c r="O4278" i="1"/>
  <c r="P4278" i="1" s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V4277" i="1" s="1"/>
  <c r="T4277" i="1"/>
  <c r="R4277" i="1"/>
  <c r="S4277" i="1" s="1"/>
  <c r="Q4277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V4276" i="1" s="1"/>
  <c r="T4276" i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V4275" i="1"/>
  <c r="U4275" i="1"/>
  <c r="T4275" i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T4273" i="1"/>
  <c r="V4273" i="1" s="1"/>
  <c r="S4273" i="1"/>
  <c r="R4273" i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V4272" i="1"/>
  <c r="U4272" i="1"/>
  <c r="T4272" i="1"/>
  <c r="R4272" i="1"/>
  <c r="Q4272" i="1"/>
  <c r="S4272" i="1" s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T4271" i="1"/>
  <c r="V4271" i="1" s="1"/>
  <c r="R4271" i="1"/>
  <c r="Q4271" i="1"/>
  <c r="S4271" i="1" s="1"/>
  <c r="O4271" i="1"/>
  <c r="P4271" i="1" s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S4270" i="1" s="1"/>
  <c r="Q4270" i="1"/>
  <c r="O4270" i="1"/>
  <c r="P4270" i="1" s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V4269" i="1" s="1"/>
  <c r="T4269" i="1"/>
  <c r="R4269" i="1"/>
  <c r="S4269" i="1" s="1"/>
  <c r="Q4269" i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V4268" i="1" s="1"/>
  <c r="T4268" i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V4267" i="1"/>
  <c r="U4267" i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L4265" i="1"/>
  <c r="K4265" i="1"/>
  <c r="M4265" i="1" s="1"/>
  <c r="AB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V4264" i="1"/>
  <c r="U4264" i="1"/>
  <c r="T4264" i="1"/>
  <c r="R4264" i="1"/>
  <c r="Q4264" i="1"/>
  <c r="S4264" i="1" s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P4263" i="1" s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S4262" i="1" s="1"/>
  <c r="Q4262" i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V4261" i="1" s="1"/>
  <c r="T4261" i="1"/>
  <c r="R4261" i="1"/>
  <c r="S4261" i="1" s="1"/>
  <c r="Q4261" i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V4260" i="1" s="1"/>
  <c r="T4260" i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V4259" i="1" s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B4257" i="1"/>
  <c r="AA4257" i="1"/>
  <c r="Y4257" i="1"/>
  <c r="Z4257" i="1" s="1"/>
  <c r="X4257" i="1"/>
  <c r="W4257" i="1"/>
  <c r="U4257" i="1"/>
  <c r="T4257" i="1"/>
  <c r="V4257" i="1" s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P4255" i="1" s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O4254" i="1"/>
  <c r="P4254" i="1" s="1"/>
  <c r="N4254" i="1"/>
  <c r="M4254" i="1"/>
  <c r="AB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V4253" i="1" s="1"/>
  <c r="T4253" i="1"/>
  <c r="R4253" i="1"/>
  <c r="S4253" i="1" s="1"/>
  <c r="Q4253" i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V4252" i="1" s="1"/>
  <c r="T4252" i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V4251" i="1" s="1"/>
  <c r="T4251" i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B4249" i="1"/>
  <c r="AA4249" i="1"/>
  <c r="Y4249" i="1"/>
  <c r="Z4249" i="1" s="1"/>
  <c r="X4249" i="1"/>
  <c r="W4249" i="1"/>
  <c r="U4249" i="1"/>
  <c r="T4249" i="1"/>
  <c r="V4249" i="1" s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O4247" i="1"/>
  <c r="P4247" i="1" s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O4246" i="1"/>
  <c r="P4246" i="1" s="1"/>
  <c r="AB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V4245" i="1" s="1"/>
  <c r="T4245" i="1"/>
  <c r="R4245" i="1"/>
  <c r="S4245" i="1" s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V4244" i="1" s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V4243" i="1" s="1"/>
  <c r="T4243" i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K4241" i="1"/>
  <c r="M4241" i="1" s="1"/>
  <c r="AB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V4239" i="1" s="1"/>
  <c r="R4239" i="1"/>
  <c r="Q4239" i="1"/>
  <c r="S4239" i="1" s="1"/>
  <c r="O4239" i="1"/>
  <c r="P4239" i="1" s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S4238" i="1" s="1"/>
  <c r="Q4238" i="1"/>
  <c r="O4238" i="1"/>
  <c r="P4238" i="1" s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V4237" i="1" s="1"/>
  <c r="T4237" i="1"/>
  <c r="R4237" i="1"/>
  <c r="S4237" i="1" s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V4236" i="1" s="1"/>
  <c r="T4236" i="1"/>
  <c r="R4236" i="1"/>
  <c r="S4236" i="1" s="1"/>
  <c r="Q4236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V4235" i="1" s="1"/>
  <c r="T4235" i="1"/>
  <c r="S4235" i="1"/>
  <c r="R4235" i="1"/>
  <c r="Q4235" i="1"/>
  <c r="P4235" i="1"/>
  <c r="O4235" i="1"/>
  <c r="N4235" i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V4232" i="1"/>
  <c r="U4232" i="1"/>
  <c r="T4232" i="1"/>
  <c r="R4232" i="1"/>
  <c r="Q4232" i="1"/>
  <c r="S4232" i="1" s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R4231" i="1"/>
  <c r="Q4231" i="1"/>
  <c r="O4231" i="1"/>
  <c r="P4231" i="1" s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R4230" i="1"/>
  <c r="S4230" i="1" s="1"/>
  <c r="Q4230" i="1"/>
  <c r="O4230" i="1"/>
  <c r="P4230" i="1" s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V4229" i="1" s="1"/>
  <c r="T4229" i="1"/>
  <c r="S4229" i="1"/>
  <c r="R4229" i="1"/>
  <c r="Q4229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V4228" i="1" s="1"/>
  <c r="T4228" i="1"/>
  <c r="R4228" i="1"/>
  <c r="S4228" i="1" s="1"/>
  <c r="Q4228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V4227" i="1"/>
  <c r="U4227" i="1"/>
  <c r="T4227" i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R4223" i="1"/>
  <c r="Q4223" i="1"/>
  <c r="O4223" i="1"/>
  <c r="P4223" i="1" s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S4222" i="1" s="1"/>
  <c r="AB4222" i="1" s="1"/>
  <c r="Q4222" i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V4221" i="1" s="1"/>
  <c r="T4221" i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V4220" i="1" s="1"/>
  <c r="T4220" i="1"/>
  <c r="R4220" i="1"/>
  <c r="S4220" i="1" s="1"/>
  <c r="Q4220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V4217" i="1"/>
  <c r="U4217" i="1"/>
  <c r="T4217" i="1"/>
  <c r="S4217" i="1"/>
  <c r="R4217" i="1"/>
  <c r="Q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V4216" i="1" s="1"/>
  <c r="T4216" i="1"/>
  <c r="R4216" i="1"/>
  <c r="Q4216" i="1"/>
  <c r="S4216" i="1" s="1"/>
  <c r="O4216" i="1"/>
  <c r="P4216" i="1" s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S4215" i="1"/>
  <c r="R4215" i="1"/>
  <c r="Q4215" i="1"/>
  <c r="O4215" i="1"/>
  <c r="P4215" i="1" s="1"/>
  <c r="AB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V4213" i="1"/>
  <c r="U4213" i="1"/>
  <c r="T4213" i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O4210" i="1"/>
  <c r="P4210" i="1" s="1"/>
  <c r="N4210" i="1"/>
  <c r="L4210" i="1"/>
  <c r="M4210" i="1" s="1"/>
  <c r="AB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O4209" i="1"/>
  <c r="P4209" i="1" s="1"/>
  <c r="N4209" i="1"/>
  <c r="L4209" i="1"/>
  <c r="M4209" i="1" s="1"/>
  <c r="AB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V4208" i="1" s="1"/>
  <c r="T4208" i="1"/>
  <c r="R4208" i="1"/>
  <c r="S4208" i="1" s="1"/>
  <c r="Q4208" i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V4207" i="1" s="1"/>
  <c r="T4207" i="1"/>
  <c r="R4207" i="1"/>
  <c r="S4207" i="1" s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V4206" i="1" s="1"/>
  <c r="T4206" i="1"/>
  <c r="S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O4202" i="1"/>
  <c r="P4202" i="1" s="1"/>
  <c r="N4202" i="1"/>
  <c r="L4202" i="1"/>
  <c r="M4202" i="1" s="1"/>
  <c r="K4202" i="1"/>
  <c r="J4202" i="1"/>
  <c r="I4202" i="1"/>
  <c r="AB4202" i="1" s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S4201" i="1" s="1"/>
  <c r="Q4201" i="1"/>
  <c r="O4201" i="1"/>
  <c r="P4201" i="1" s="1"/>
  <c r="N4201" i="1"/>
  <c r="L4201" i="1"/>
  <c r="M4201" i="1" s="1"/>
  <c r="AB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V4200" i="1" s="1"/>
  <c r="T4200" i="1"/>
  <c r="R4200" i="1"/>
  <c r="S4200" i="1" s="1"/>
  <c r="Q4200" i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V4199" i="1" s="1"/>
  <c r="T4199" i="1"/>
  <c r="R4199" i="1"/>
  <c r="S4199" i="1" s="1"/>
  <c r="Q4199" i="1"/>
  <c r="P4199" i="1"/>
  <c r="O4199" i="1"/>
  <c r="N4199" i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V4198" i="1" s="1"/>
  <c r="T4198" i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R4194" i="1"/>
  <c r="Q4194" i="1"/>
  <c r="S4194" i="1" s="1"/>
  <c r="O4194" i="1"/>
  <c r="P4194" i="1" s="1"/>
  <c r="N4194" i="1"/>
  <c r="L4194" i="1"/>
  <c r="M4194" i="1" s="1"/>
  <c r="K4194" i="1"/>
  <c r="J4194" i="1"/>
  <c r="I4194" i="1"/>
  <c r="AB4194" i="1" s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S4193" i="1" s="1"/>
  <c r="AB4193" i="1" s="1"/>
  <c r="Q4193" i="1"/>
  <c r="O4193" i="1"/>
  <c r="P4193" i="1" s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V4192" i="1" s="1"/>
  <c r="T4192" i="1"/>
  <c r="R4192" i="1"/>
  <c r="S4192" i="1" s="1"/>
  <c r="Q4192" i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R4191" i="1"/>
  <c r="S4191" i="1" s="1"/>
  <c r="Q4191" i="1"/>
  <c r="P4191" i="1"/>
  <c r="O4191" i="1"/>
  <c r="N4191" i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S4190" i="1"/>
  <c r="R4190" i="1"/>
  <c r="Q4190" i="1"/>
  <c r="P4190" i="1"/>
  <c r="O4190" i="1"/>
  <c r="N4190" i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AB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V4187" i="1"/>
  <c r="U4187" i="1"/>
  <c r="T4187" i="1"/>
  <c r="R4187" i="1"/>
  <c r="Q4187" i="1"/>
  <c r="S4187" i="1" s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V4186" i="1" s="1"/>
  <c r="R4186" i="1"/>
  <c r="Q4186" i="1"/>
  <c r="S4186" i="1" s="1"/>
  <c r="O4186" i="1"/>
  <c r="P4186" i="1" s="1"/>
  <c r="N4186" i="1"/>
  <c r="L4186" i="1"/>
  <c r="M4186" i="1" s="1"/>
  <c r="K4186" i="1"/>
  <c r="J4186" i="1"/>
  <c r="I4186" i="1"/>
  <c r="AB4186" i="1" s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S4185" i="1" s="1"/>
  <c r="Q4185" i="1"/>
  <c r="O4185" i="1"/>
  <c r="P4185" i="1" s="1"/>
  <c r="AB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V4184" i="1" s="1"/>
  <c r="T4184" i="1"/>
  <c r="R4184" i="1"/>
  <c r="S4184" i="1" s="1"/>
  <c r="Q4184" i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V4182" i="1" s="1"/>
  <c r="T4182" i="1"/>
  <c r="S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V4181" i="1"/>
  <c r="U4181" i="1"/>
  <c r="T4181" i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AB4180" i="1" s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AB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S4178" i="1" s="1"/>
  <c r="O4178" i="1"/>
  <c r="P4178" i="1" s="1"/>
  <c r="N4178" i="1"/>
  <c r="L4178" i="1"/>
  <c r="M4178" i="1" s="1"/>
  <c r="AB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S4177" i="1" s="1"/>
  <c r="Q4177" i="1"/>
  <c r="O4177" i="1"/>
  <c r="P4177" i="1" s="1"/>
  <c r="N4177" i="1"/>
  <c r="L4177" i="1"/>
  <c r="M4177" i="1" s="1"/>
  <c r="K4177" i="1"/>
  <c r="J4177" i="1"/>
  <c r="AB4177" i="1" s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R4176" i="1"/>
  <c r="S4176" i="1" s="1"/>
  <c r="Q4176" i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S4175" i="1"/>
  <c r="R4175" i="1"/>
  <c r="Q4175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O4170" i="1"/>
  <c r="P4170" i="1" s="1"/>
  <c r="N4170" i="1"/>
  <c r="L4170" i="1"/>
  <c r="M4170" i="1" s="1"/>
  <c r="K4170" i="1"/>
  <c r="J4170" i="1"/>
  <c r="I4170" i="1"/>
  <c r="AB4170" i="1" s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R4169" i="1"/>
  <c r="S4169" i="1" s="1"/>
  <c r="Q4169" i="1"/>
  <c r="O4169" i="1"/>
  <c r="P4169" i="1" s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V4168" i="1" s="1"/>
  <c r="T4168" i="1"/>
  <c r="R4168" i="1"/>
  <c r="S4168" i="1" s="1"/>
  <c r="Q4168" i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R4165" i="1"/>
  <c r="Q4165" i="1"/>
  <c r="S4165" i="1" s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V4164" i="1"/>
  <c r="U4164" i="1"/>
  <c r="T4164" i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V4163" i="1"/>
  <c r="U4163" i="1"/>
  <c r="T4163" i="1"/>
  <c r="R4163" i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V4160" i="1" s="1"/>
  <c r="T4160" i="1"/>
  <c r="R4160" i="1"/>
  <c r="S4160" i="1" s="1"/>
  <c r="Q4160" i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V4159" i="1"/>
  <c r="U4159" i="1"/>
  <c r="T4159" i="1"/>
  <c r="R4159" i="1"/>
  <c r="S4159" i="1" s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V4158" i="1" s="1"/>
  <c r="T4158" i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AB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T4156" i="1"/>
  <c r="V4156" i="1" s="1"/>
  <c r="S4156" i="1"/>
  <c r="R4156" i="1"/>
  <c r="Q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R4155" i="1"/>
  <c r="Q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R4153" i="1"/>
  <c r="S4153" i="1" s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V4152" i="1"/>
  <c r="U4152" i="1"/>
  <c r="T4152" i="1"/>
  <c r="R4152" i="1"/>
  <c r="S4152" i="1" s="1"/>
  <c r="Q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U4149" i="1"/>
  <c r="T4149" i="1"/>
  <c r="V4149" i="1" s="1"/>
  <c r="R4149" i="1"/>
  <c r="Q4149" i="1"/>
  <c r="S4149" i="1" s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V4147" i="1"/>
  <c r="U4147" i="1"/>
  <c r="T4147" i="1"/>
  <c r="R4147" i="1"/>
  <c r="Q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O4145" i="1"/>
  <c r="P4145" i="1" s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AB4143" i="1" s="1"/>
  <c r="H4143" i="1"/>
  <c r="G4143" i="1"/>
  <c r="F4143" i="1"/>
  <c r="E4143" i="1"/>
  <c r="D4143" i="1"/>
  <c r="B4143" i="1"/>
  <c r="A4143" i="1" s="1"/>
  <c r="AA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R4141" i="1"/>
  <c r="Q4141" i="1"/>
  <c r="S4141" i="1" s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V4140" i="1" s="1"/>
  <c r="T4140" i="1"/>
  <c r="R4140" i="1"/>
  <c r="S4140" i="1" s="1"/>
  <c r="Q4140" i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R4139" i="1"/>
  <c r="Q4139" i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R4138" i="1"/>
  <c r="S4138" i="1" s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V4137" i="1" s="1"/>
  <c r="T4137" i="1"/>
  <c r="S4137" i="1"/>
  <c r="R4137" i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V4136" i="1" s="1"/>
  <c r="T4136" i="1"/>
  <c r="R4136" i="1"/>
  <c r="S4136" i="1" s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V4135" i="1" s="1"/>
  <c r="T4135" i="1"/>
  <c r="R4135" i="1"/>
  <c r="S4135" i="1" s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V4132" i="1" s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V4131" i="1" s="1"/>
  <c r="T4131" i="1"/>
  <c r="R4131" i="1"/>
  <c r="Q4131" i="1"/>
  <c r="S4131" i="1" s="1"/>
  <c r="O4131" i="1"/>
  <c r="P4131" i="1" s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V4128" i="1"/>
  <c r="U4128" i="1"/>
  <c r="T4128" i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AB4127" i="1" s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V4126" i="1" s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P4125" i="1" s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AB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O4122" i="1"/>
  <c r="P4122" i="1" s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V4121" i="1" s="1"/>
  <c r="T4121" i="1"/>
  <c r="R4121" i="1"/>
  <c r="S4121" i="1" s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B4119" i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R4116" i="1"/>
  <c r="S4116" i="1" s="1"/>
  <c r="Q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B4115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V4112" i="1" s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U4110" i="1"/>
  <c r="V4110" i="1" s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V4108" i="1"/>
  <c r="U4108" i="1"/>
  <c r="T4108" i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O4107" i="1"/>
  <c r="P4107" i="1" s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AB4103" i="1" s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R4100" i="1"/>
  <c r="S4100" i="1" s="1"/>
  <c r="Q4100" i="1"/>
  <c r="O4100" i="1"/>
  <c r="N4100" i="1"/>
  <c r="P4100" i="1" s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V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S4098" i="1" s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V4097" i="1" s="1"/>
  <c r="T4097" i="1"/>
  <c r="R4097" i="1"/>
  <c r="S4097" i="1" s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V4096" i="1"/>
  <c r="U4096" i="1"/>
  <c r="T4096" i="1"/>
  <c r="R4096" i="1"/>
  <c r="S4096" i="1" s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V4095" i="1" s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P4094" i="1" s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B4090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P4087" i="1" s="1"/>
  <c r="N4087" i="1"/>
  <c r="L4087" i="1"/>
  <c r="M4087" i="1" s="1"/>
  <c r="K4087" i="1"/>
  <c r="J4087" i="1"/>
  <c r="I4087" i="1"/>
  <c r="AB4087" i="1" s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AB4086" i="1" s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V4085" i="1" s="1"/>
  <c r="T4085" i="1"/>
  <c r="R4085" i="1"/>
  <c r="S4085" i="1" s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P4079" i="1" s="1"/>
  <c r="N4079" i="1"/>
  <c r="L4079" i="1"/>
  <c r="M4079" i="1" s="1"/>
  <c r="K4079" i="1"/>
  <c r="J4079" i="1"/>
  <c r="I4079" i="1"/>
  <c r="AB4079" i="1" s="1"/>
  <c r="H4079" i="1"/>
  <c r="G4079" i="1"/>
  <c r="F4079" i="1"/>
  <c r="E4079" i="1"/>
  <c r="D4079" i="1"/>
  <c r="B4079" i="1"/>
  <c r="A4079" i="1" s="1"/>
  <c r="AB4078" i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V4077" i="1" s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P4071" i="1" s="1"/>
  <c r="N4071" i="1"/>
  <c r="L4071" i="1"/>
  <c r="M4071" i="1" s="1"/>
  <c r="K4071" i="1"/>
  <c r="J4071" i="1"/>
  <c r="I4071" i="1"/>
  <c r="AB4071" i="1" s="1"/>
  <c r="H4071" i="1"/>
  <c r="G4071" i="1"/>
  <c r="F4071" i="1"/>
  <c r="E4071" i="1"/>
  <c r="D4071" i="1"/>
  <c r="B4071" i="1"/>
  <c r="A4071" i="1" s="1"/>
  <c r="AB4070" i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V4069" i="1" s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P4063" i="1" s="1"/>
  <c r="N4063" i="1"/>
  <c r="L4063" i="1"/>
  <c r="M4063" i="1" s="1"/>
  <c r="K4063" i="1"/>
  <c r="J4063" i="1"/>
  <c r="I4063" i="1"/>
  <c r="AB4063" i="1" s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AB4062" i="1" s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V4061" i="1" s="1"/>
  <c r="T4061" i="1"/>
  <c r="R4061" i="1"/>
  <c r="S4061" i="1" s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P4055" i="1" s="1"/>
  <c r="N4055" i="1"/>
  <c r="L4055" i="1"/>
  <c r="M4055" i="1" s="1"/>
  <c r="K4055" i="1"/>
  <c r="J4055" i="1"/>
  <c r="I4055" i="1"/>
  <c r="AB4055" i="1" s="1"/>
  <c r="H4055" i="1"/>
  <c r="G4055" i="1"/>
  <c r="F4055" i="1"/>
  <c r="E4055" i="1"/>
  <c r="D4055" i="1"/>
  <c r="B4055" i="1"/>
  <c r="A4055" i="1" s="1"/>
  <c r="AB4054" i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V4053" i="1" s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P4047" i="1" s="1"/>
  <c r="N4047" i="1"/>
  <c r="L4047" i="1"/>
  <c r="M4047" i="1" s="1"/>
  <c r="AB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AB4046" i="1" s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V4045" i="1" s="1"/>
  <c r="T4045" i="1"/>
  <c r="R4045" i="1"/>
  <c r="S4045" i="1" s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V4044" i="1" s="1"/>
  <c r="T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P4039" i="1" s="1"/>
  <c r="N4039" i="1"/>
  <c r="L4039" i="1"/>
  <c r="M4039" i="1" s="1"/>
  <c r="AB4039" i="1" s="1"/>
  <c r="K4039" i="1"/>
  <c r="J4039" i="1"/>
  <c r="I4039" i="1"/>
  <c r="H4039" i="1"/>
  <c r="G4039" i="1"/>
  <c r="F4039" i="1"/>
  <c r="E4039" i="1"/>
  <c r="D4039" i="1"/>
  <c r="B4039" i="1"/>
  <c r="A4039" i="1" s="1"/>
  <c r="AB4038" i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V4037" i="1" s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V4036" i="1" s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P4031" i="1" s="1"/>
  <c r="N4031" i="1"/>
  <c r="L4031" i="1"/>
  <c r="M4031" i="1" s="1"/>
  <c r="AB4031" i="1" s="1"/>
  <c r="K4031" i="1"/>
  <c r="J4031" i="1"/>
  <c r="I4031" i="1"/>
  <c r="H4031" i="1"/>
  <c r="G4031" i="1"/>
  <c r="F4031" i="1"/>
  <c r="E4031" i="1"/>
  <c r="D4031" i="1"/>
  <c r="B4031" i="1"/>
  <c r="A4031" i="1" s="1"/>
  <c r="AB4030" i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V4029" i="1" s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V4028" i="1" s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V4025" i="1"/>
  <c r="U4025" i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P4023" i="1" s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V4021" i="1" s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V4020" i="1" s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S4015" i="1" s="1"/>
  <c r="O4015" i="1"/>
  <c r="P4015" i="1" s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V4013" i="1" s="1"/>
  <c r="T4013" i="1"/>
  <c r="R4013" i="1"/>
  <c r="S4013" i="1" s="1"/>
  <c r="Q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AB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V4009" i="1"/>
  <c r="U4009" i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O4006" i="1"/>
  <c r="P4006" i="1" s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V4005" i="1" s="1"/>
  <c r="T4005" i="1"/>
  <c r="R4005" i="1"/>
  <c r="S4005" i="1" s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O3998" i="1"/>
  <c r="P3998" i="1" s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V3997" i="1" s="1"/>
  <c r="T3997" i="1"/>
  <c r="R3997" i="1"/>
  <c r="S3997" i="1" s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Q3992" i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R3990" i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P3988" i="1" s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W3985" i="1"/>
  <c r="U3985" i="1"/>
  <c r="V3985" i="1" s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M3979" i="1" s="1"/>
  <c r="AB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V3977" i="1" s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R3973" i="1"/>
  <c r="S3973" i="1" s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B3958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V3956" i="1" s="1"/>
  <c r="T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M3955" i="1"/>
  <c r="AB3955" i="1" s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AB3952" i="1" s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R3949" i="1"/>
  <c r="S3949" i="1" s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P3946" i="1" s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M3939" i="1" s="1"/>
  <c r="AB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R3933" i="1"/>
  <c r="S3933" i="1" s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R3929" i="1"/>
  <c r="S3929" i="1" s="1"/>
  <c r="Q3929" i="1"/>
  <c r="O3929" i="1"/>
  <c r="N3929" i="1"/>
  <c r="P3929" i="1" s="1"/>
  <c r="L3929" i="1"/>
  <c r="K3929" i="1"/>
  <c r="M3929" i="1" s="1"/>
  <c r="J3929" i="1"/>
  <c r="AB3929" i="1" s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S3925" i="1" s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B3918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V3916" i="1" s="1"/>
  <c r="T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M3915" i="1"/>
  <c r="AB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AB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M3907" i="1" s="1"/>
  <c r="AB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R3901" i="1"/>
  <c r="S3901" i="1" s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S3897" i="1"/>
  <c r="R3897" i="1"/>
  <c r="Q3897" i="1"/>
  <c r="O3897" i="1"/>
  <c r="N3897" i="1"/>
  <c r="P3897" i="1" s="1"/>
  <c r="L3897" i="1"/>
  <c r="K3897" i="1"/>
  <c r="M3897" i="1" s="1"/>
  <c r="J3897" i="1"/>
  <c r="AB3897" i="1" s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S3894" i="1"/>
  <c r="R3894" i="1"/>
  <c r="Q3894" i="1"/>
  <c r="O3894" i="1"/>
  <c r="P3894" i="1" s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M3891" i="1" s="1"/>
  <c r="AB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V3889" i="1" s="1"/>
  <c r="S3889" i="1"/>
  <c r="R3889" i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V3884" i="1" s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AB3883" i="1" s="1"/>
  <c r="U3883" i="1"/>
  <c r="T3883" i="1"/>
  <c r="R3883" i="1"/>
  <c r="Q3883" i="1"/>
  <c r="S3883" i="1" s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S3881" i="1"/>
  <c r="R3881" i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AB3875" i="1" s="1"/>
  <c r="U3875" i="1"/>
  <c r="T3875" i="1"/>
  <c r="R3875" i="1"/>
  <c r="Q3875" i="1"/>
  <c r="S3875" i="1" s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U3873" i="1"/>
  <c r="T3873" i="1"/>
  <c r="V3873" i="1" s="1"/>
  <c r="S3873" i="1"/>
  <c r="R3873" i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M3867" i="1" s="1"/>
  <c r="AB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V3865" i="1" s="1"/>
  <c r="S3865" i="1"/>
  <c r="R3865" i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S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S3861" i="1" s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K3857" i="1"/>
  <c r="M3857" i="1" s="1"/>
  <c r="J3857" i="1"/>
  <c r="AB3857" i="1" s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S3849" i="1"/>
  <c r="R3849" i="1"/>
  <c r="Q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V3844" i="1" s="1"/>
  <c r="T3844" i="1"/>
  <c r="R3844" i="1"/>
  <c r="Q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AB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U3840" i="1"/>
  <c r="V3840" i="1" s="1"/>
  <c r="T3840" i="1"/>
  <c r="R3840" i="1"/>
  <c r="S3840" i="1" s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P3838" i="1" s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V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P3830" i="1" s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O3829" i="1"/>
  <c r="P3829" i="1" s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V3828" i="1" s="1"/>
  <c r="T3828" i="1"/>
  <c r="R3828" i="1"/>
  <c r="S3828" i="1" s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V3827" i="1" s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P3822" i="1" s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O3821" i="1"/>
  <c r="P3821" i="1" s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V3820" i="1" s="1"/>
  <c r="T3820" i="1"/>
  <c r="R3820" i="1"/>
  <c r="S3820" i="1" s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V3819" i="1" s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P3814" i="1" s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O3813" i="1"/>
  <c r="P3813" i="1" s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V3812" i="1" s="1"/>
  <c r="T3812" i="1"/>
  <c r="R3812" i="1"/>
  <c r="S3812" i="1" s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V3811" i="1" s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P3806" i="1" s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O3805" i="1"/>
  <c r="P3805" i="1" s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V3804" i="1" s="1"/>
  <c r="T3804" i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V3803" i="1" s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P3798" i="1" s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O3797" i="1"/>
  <c r="P3797" i="1" s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V3796" i="1" s="1"/>
  <c r="T3796" i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V3795" i="1" s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AB3790" i="1" s="1"/>
  <c r="O3790" i="1"/>
  <c r="P3790" i="1" s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O3789" i="1"/>
  <c r="P3789" i="1" s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V3788" i="1" s="1"/>
  <c r="T3788" i="1"/>
  <c r="R3788" i="1"/>
  <c r="S3788" i="1" s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V3787" i="1" s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AB3782" i="1" s="1"/>
  <c r="O3782" i="1"/>
  <c r="P3782" i="1" s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O3781" i="1"/>
  <c r="P3781" i="1" s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V3780" i="1" s="1"/>
  <c r="T3780" i="1"/>
  <c r="R3780" i="1"/>
  <c r="S3780" i="1" s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AB3774" i="1" s="1"/>
  <c r="O3774" i="1"/>
  <c r="P3774" i="1" s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V3772" i="1" s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AB3768" i="1" s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P3766" i="1" s="1"/>
  <c r="N3766" i="1"/>
  <c r="L3766" i="1"/>
  <c r="M3766" i="1" s="1"/>
  <c r="AB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O3765" i="1"/>
  <c r="P3765" i="1" s="1"/>
  <c r="N3765" i="1"/>
  <c r="L3765" i="1"/>
  <c r="K3765" i="1"/>
  <c r="M3765" i="1" s="1"/>
  <c r="AB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V3764" i="1" s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P3758" i="1" s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O3757" i="1"/>
  <c r="P3757" i="1" s="1"/>
  <c r="N3757" i="1"/>
  <c r="L3757" i="1"/>
  <c r="K3757" i="1"/>
  <c r="M3757" i="1" s="1"/>
  <c r="AB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V3756" i="1" s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P3750" i="1" s="1"/>
  <c r="AB3750" i="1" s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O3749" i="1"/>
  <c r="P3749" i="1" s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V3748" i="1" s="1"/>
  <c r="T3748" i="1"/>
  <c r="R3748" i="1"/>
  <c r="S3748" i="1" s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V3747" i="1" s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M3743" i="1" s="1"/>
  <c r="K3743" i="1"/>
  <c r="J3743" i="1"/>
  <c r="I3743" i="1"/>
  <c r="AB3743" i="1" s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AB3742" i="1" s="1"/>
  <c r="O3742" i="1"/>
  <c r="P3742" i="1" s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O3741" i="1"/>
  <c r="P3741" i="1" s="1"/>
  <c r="AB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V3740" i="1" s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P3734" i="1" s="1"/>
  <c r="N3734" i="1"/>
  <c r="L3734" i="1"/>
  <c r="M3734" i="1" s="1"/>
  <c r="K3734" i="1"/>
  <c r="J3734" i="1"/>
  <c r="I3734" i="1"/>
  <c r="AB3734" i="1" s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O3733" i="1"/>
  <c r="P3733" i="1" s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V3732" i="1" s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V3731" i="1" s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P3726" i="1" s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B3725" i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V3724" i="1" s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P3718" i="1" s="1"/>
  <c r="N3718" i="1"/>
  <c r="L3718" i="1"/>
  <c r="M3718" i="1" s="1"/>
  <c r="AB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O3717" i="1"/>
  <c r="P3717" i="1" s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V3716" i="1" s="1"/>
  <c r="T3716" i="1"/>
  <c r="R3716" i="1"/>
  <c r="S3716" i="1" s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V3715" i="1" s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AB3710" i="1" s="1"/>
  <c r="O3710" i="1"/>
  <c r="P3710" i="1" s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O3709" i="1"/>
  <c r="P3709" i="1" s="1"/>
  <c r="N3709" i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V3708" i="1" s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V3707" i="1" s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AB3704" i="1" s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P3702" i="1" s="1"/>
  <c r="N3702" i="1"/>
  <c r="L3702" i="1"/>
  <c r="M3702" i="1" s="1"/>
  <c r="AB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O3701" i="1"/>
  <c r="P3701" i="1" s="1"/>
  <c r="N3701" i="1"/>
  <c r="L3701" i="1"/>
  <c r="M3701" i="1" s="1"/>
  <c r="AB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V3700" i="1" s="1"/>
  <c r="T3700" i="1"/>
  <c r="R3700" i="1"/>
  <c r="S3700" i="1" s="1"/>
  <c r="Q3700" i="1"/>
  <c r="O3700" i="1"/>
  <c r="P3700" i="1" s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V3699" i="1" s="1"/>
  <c r="T3699" i="1"/>
  <c r="R3699" i="1"/>
  <c r="S3699" i="1" s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R3694" i="1"/>
  <c r="Q3694" i="1"/>
  <c r="S3694" i="1" s="1"/>
  <c r="O3694" i="1"/>
  <c r="P3694" i="1" s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B3693" i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O3693" i="1"/>
  <c r="P3693" i="1" s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V3692" i="1" s="1"/>
  <c r="T3692" i="1"/>
  <c r="R3692" i="1"/>
  <c r="S3692" i="1" s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V3691" i="1" s="1"/>
  <c r="T3691" i="1"/>
  <c r="R3691" i="1"/>
  <c r="S3691" i="1" s="1"/>
  <c r="Q3691" i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O3686" i="1"/>
  <c r="P3686" i="1" s="1"/>
  <c r="AB3686" i="1" s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O3685" i="1"/>
  <c r="P3685" i="1" s="1"/>
  <c r="N3685" i="1"/>
  <c r="L3685" i="1"/>
  <c r="M3685" i="1" s="1"/>
  <c r="AB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V3684" i="1" s="1"/>
  <c r="T3684" i="1"/>
  <c r="R3684" i="1"/>
  <c r="S3684" i="1" s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V3683" i="1" s="1"/>
  <c r="T3683" i="1"/>
  <c r="R3683" i="1"/>
  <c r="S3683" i="1" s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V3682" i="1" s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AB3679" i="1" s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AB3678" i="1" s="1"/>
  <c r="O3678" i="1"/>
  <c r="P3678" i="1" s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O3677" i="1"/>
  <c r="P3677" i="1" s="1"/>
  <c r="AB3677" i="1" s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R3676" i="1"/>
  <c r="S3676" i="1" s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V3675" i="1" s="1"/>
  <c r="T3675" i="1"/>
  <c r="R3675" i="1"/>
  <c r="S3675" i="1" s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V3674" i="1" s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O3670" i="1"/>
  <c r="P3670" i="1" s="1"/>
  <c r="N3670" i="1"/>
  <c r="L3670" i="1"/>
  <c r="M3670" i="1" s="1"/>
  <c r="K3670" i="1"/>
  <c r="J3670" i="1"/>
  <c r="I3670" i="1"/>
  <c r="AB3670" i="1" s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O3669" i="1"/>
  <c r="P3669" i="1" s="1"/>
  <c r="AB3669" i="1" s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R3668" i="1"/>
  <c r="S3668" i="1" s="1"/>
  <c r="Q3668" i="1"/>
  <c r="O3668" i="1"/>
  <c r="P3668" i="1" s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V3667" i="1" s="1"/>
  <c r="T3667" i="1"/>
  <c r="R3667" i="1"/>
  <c r="S3667" i="1" s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V3666" i="1" s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O3662" i="1"/>
  <c r="P3662" i="1" s="1"/>
  <c r="N3662" i="1"/>
  <c r="L3662" i="1"/>
  <c r="M3662" i="1" s="1"/>
  <c r="K3662" i="1"/>
  <c r="J3662" i="1"/>
  <c r="I3662" i="1"/>
  <c r="AB3662" i="1" s="1"/>
  <c r="H3662" i="1"/>
  <c r="G3662" i="1"/>
  <c r="F3662" i="1"/>
  <c r="E3662" i="1"/>
  <c r="D3662" i="1"/>
  <c r="B3662" i="1"/>
  <c r="A3662" i="1"/>
  <c r="AB3661" i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O3661" i="1"/>
  <c r="P3661" i="1" s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V3660" i="1" s="1"/>
  <c r="T3660" i="1"/>
  <c r="R3660" i="1"/>
  <c r="S3660" i="1" s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V3659" i="1" s="1"/>
  <c r="T3659" i="1"/>
  <c r="R3659" i="1"/>
  <c r="S3659" i="1" s="1"/>
  <c r="Q3659" i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V3658" i="1" s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R3654" i="1"/>
  <c r="Q3654" i="1"/>
  <c r="S3654" i="1" s="1"/>
  <c r="O3654" i="1"/>
  <c r="P3654" i="1" s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O3653" i="1"/>
  <c r="P3653" i="1" s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V3651" i="1" s="1"/>
  <c r="T3651" i="1"/>
  <c r="R3651" i="1"/>
  <c r="S3651" i="1" s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O3646" i="1"/>
  <c r="P3646" i="1" s="1"/>
  <c r="N3646" i="1"/>
  <c r="L3646" i="1"/>
  <c r="M3646" i="1" s="1"/>
  <c r="AB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R3644" i="1"/>
  <c r="S3644" i="1" s="1"/>
  <c r="Q3644" i="1"/>
  <c r="O3644" i="1"/>
  <c r="P3644" i="1" s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W3642" i="1"/>
  <c r="U3642" i="1"/>
  <c r="V3642" i="1" s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V3638" i="1" s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AB3638" i="1" s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O3637" i="1"/>
  <c r="P3637" i="1" s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R3636" i="1"/>
  <c r="S3636" i="1" s="1"/>
  <c r="Q3636" i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V3635" i="1" s="1"/>
  <c r="T3635" i="1"/>
  <c r="R3635" i="1"/>
  <c r="S3635" i="1" s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V3634" i="1" s="1"/>
  <c r="T3634" i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N3633" i="1"/>
  <c r="P3633" i="1" s="1"/>
  <c r="AB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AB3631" i="1" s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P3630" i="1" s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S3629" i="1" s="1"/>
  <c r="Q3629" i="1"/>
  <c r="O3629" i="1"/>
  <c r="P3629" i="1" s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V3627" i="1"/>
  <c r="U3627" i="1"/>
  <c r="T3627" i="1"/>
  <c r="R3627" i="1"/>
  <c r="S3627" i="1" s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V3626" i="1" s="1"/>
  <c r="T3626" i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R3623" i="1"/>
  <c r="Q3623" i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R3622" i="1"/>
  <c r="Q3622" i="1"/>
  <c r="S3622" i="1" s="1"/>
  <c r="O3622" i="1"/>
  <c r="P3622" i="1" s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M3621" i="1" s="1"/>
  <c r="AB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V3620" i="1" s="1"/>
  <c r="T3620" i="1"/>
  <c r="R3620" i="1"/>
  <c r="S3620" i="1" s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V3619" i="1" s="1"/>
  <c r="T3619" i="1"/>
  <c r="R3619" i="1"/>
  <c r="S3619" i="1" s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V3618" i="1" s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V3616" i="1"/>
  <c r="U3616" i="1"/>
  <c r="T3616" i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M3615" i="1" s="1"/>
  <c r="K3615" i="1"/>
  <c r="J3615" i="1"/>
  <c r="I3615" i="1"/>
  <c r="AB3615" i="1" s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R3614" i="1"/>
  <c r="Q3614" i="1"/>
  <c r="S3614" i="1" s="1"/>
  <c r="O3614" i="1"/>
  <c r="P3614" i="1" s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S3613" i="1" s="1"/>
  <c r="Q3613" i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V3612" i="1" s="1"/>
  <c r="T3612" i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V3611" i="1" s="1"/>
  <c r="T3611" i="1"/>
  <c r="R3611" i="1"/>
  <c r="S3611" i="1" s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R3606" i="1"/>
  <c r="Q3606" i="1"/>
  <c r="O3606" i="1"/>
  <c r="P3606" i="1" s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R3605" i="1"/>
  <c r="S3605" i="1" s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V3604" i="1" s="1"/>
  <c r="T3604" i="1"/>
  <c r="S3604" i="1"/>
  <c r="R3604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V3603" i="1" s="1"/>
  <c r="T3603" i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R3598" i="1"/>
  <c r="Q3598" i="1"/>
  <c r="O3598" i="1"/>
  <c r="P3598" i="1" s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S3597" i="1" s="1"/>
  <c r="Q3597" i="1"/>
  <c r="O3597" i="1"/>
  <c r="P3597" i="1" s="1"/>
  <c r="N3597" i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V3596" i="1" s="1"/>
  <c r="T3596" i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AB3593" i="1" s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T3592" i="1"/>
  <c r="V3592" i="1" s="1"/>
  <c r="S3592" i="1"/>
  <c r="R3592" i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M3591" i="1" s="1"/>
  <c r="K3591" i="1"/>
  <c r="J3591" i="1"/>
  <c r="I3591" i="1"/>
  <c r="AB3591" i="1" s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B3589" i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V3586" i="1" s="1"/>
  <c r="T3586" i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AB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AB3581" i="1" s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M3579" i="1" s="1"/>
  <c r="AB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V3578" i="1" s="1"/>
  <c r="T3578" i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T3574" i="1"/>
  <c r="V3574" i="1" s="1"/>
  <c r="S3574" i="1"/>
  <c r="R3574" i="1"/>
  <c r="Q3574" i="1"/>
  <c r="O3574" i="1"/>
  <c r="N3574" i="1"/>
  <c r="P3574" i="1" s="1"/>
  <c r="L3574" i="1"/>
  <c r="K3574" i="1"/>
  <c r="M3574" i="1" s="1"/>
  <c r="AB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R3572" i="1"/>
  <c r="Q3572" i="1"/>
  <c r="S3572" i="1" s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AB3571" i="1" s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V3570" i="1" s="1"/>
  <c r="T3570" i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AB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AB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AB3548" i="1" s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AB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AB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V3526" i="1" s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V3524" i="1" s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AB3524" i="1" s="1"/>
  <c r="H3524" i="1"/>
  <c r="G3524" i="1"/>
  <c r="F3524" i="1"/>
  <c r="E3524" i="1"/>
  <c r="D3524" i="1"/>
  <c r="B3524" i="1"/>
  <c r="A3524" i="1"/>
  <c r="AB3523" i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V3522" i="1" s="1"/>
  <c r="T3522" i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T3518" i="1"/>
  <c r="V3518" i="1" s="1"/>
  <c r="S3518" i="1"/>
  <c r="R3518" i="1"/>
  <c r="Q3518" i="1"/>
  <c r="O3518" i="1"/>
  <c r="N3518" i="1"/>
  <c r="P3518" i="1" s="1"/>
  <c r="L3518" i="1"/>
  <c r="K3518" i="1"/>
  <c r="M3518" i="1" s="1"/>
  <c r="AB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AB3517" i="1" s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M3515" i="1" s="1"/>
  <c r="AB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T3510" i="1"/>
  <c r="V3510" i="1" s="1"/>
  <c r="S3510" i="1"/>
  <c r="R3510" i="1"/>
  <c r="Q3510" i="1"/>
  <c r="O3510" i="1"/>
  <c r="N3510" i="1"/>
  <c r="P3510" i="1" s="1"/>
  <c r="L3510" i="1"/>
  <c r="K3510" i="1"/>
  <c r="M3510" i="1" s="1"/>
  <c r="AB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AB3507" i="1" s="1"/>
  <c r="R3507" i="1"/>
  <c r="S3507" i="1" s="1"/>
  <c r="Q3507" i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V3506" i="1" s="1"/>
  <c r="T3506" i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M3499" i="1" s="1"/>
  <c r="AB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V3498" i="1" s="1"/>
  <c r="T3498" i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T3494" i="1"/>
  <c r="V3494" i="1" s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AB3492" i="1" s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M3491" i="1" s="1"/>
  <c r="AB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V3490" i="1" s="1"/>
  <c r="T3490" i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T3486" i="1"/>
  <c r="V3486" i="1" s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AB3483" i="1" s="1"/>
  <c r="R3483" i="1"/>
  <c r="S3483" i="1" s="1"/>
  <c r="Q3483" i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V3482" i="1" s="1"/>
  <c r="T3482" i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V3474" i="1" s="1"/>
  <c r="T3474" i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S3467" i="1" s="1"/>
  <c r="AB3467" i="1" s="1"/>
  <c r="Q3467" i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V3466" i="1" s="1"/>
  <c r="T3466" i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AB3460" i="1" s="1"/>
  <c r="H3460" i="1"/>
  <c r="G3460" i="1"/>
  <c r="F3460" i="1"/>
  <c r="E3460" i="1"/>
  <c r="D3460" i="1"/>
  <c r="B3460" i="1"/>
  <c r="A3460" i="1"/>
  <c r="AB3459" i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AB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M3453" i="1" s="1"/>
  <c r="K3453" i="1"/>
  <c r="J3453" i="1"/>
  <c r="AB3453" i="1" s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M3451" i="1" s="1"/>
  <c r="AB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V3450" i="1" s="1"/>
  <c r="T3450" i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M3446" i="1" s="1"/>
  <c r="AB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AB3443" i="1" s="1"/>
  <c r="R3443" i="1"/>
  <c r="S3443" i="1" s="1"/>
  <c r="Q3443" i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V3442" i="1" s="1"/>
  <c r="T3442" i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T3438" i="1"/>
  <c r="V3438" i="1" s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V3434" i="1" s="1"/>
  <c r="T3434" i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M3427" i="1" s="1"/>
  <c r="AB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V3426" i="1" s="1"/>
  <c r="T3426" i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AB3419" i="1" s="1"/>
  <c r="R3419" i="1"/>
  <c r="S3419" i="1" s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V3418" i="1" s="1"/>
  <c r="T3418" i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M3411" i="1" s="1"/>
  <c r="AB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V3410" i="1" s="1"/>
  <c r="T3410" i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S3403" i="1" s="1"/>
  <c r="AB3403" i="1" s="1"/>
  <c r="Q3403" i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V3402" i="1" s="1"/>
  <c r="T3402" i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B3395" i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V3394" i="1" s="1"/>
  <c r="T3394" i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T3390" i="1"/>
  <c r="V3390" i="1" s="1"/>
  <c r="S3390" i="1"/>
  <c r="R3390" i="1"/>
  <c r="Q3390" i="1"/>
  <c r="O3390" i="1"/>
  <c r="N3390" i="1"/>
  <c r="P3390" i="1" s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AB3389" i="1" s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M3387" i="1" s="1"/>
  <c r="AB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V3386" i="1" s="1"/>
  <c r="T3386" i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AB3379" i="1" s="1"/>
  <c r="R3379" i="1"/>
  <c r="S3379" i="1" s="1"/>
  <c r="Q3379" i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V3378" i="1" s="1"/>
  <c r="T3378" i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S3363" i="1" s="1"/>
  <c r="Q3363" i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S3358" i="1"/>
  <c r="R3358" i="1"/>
  <c r="Q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R3356" i="1"/>
  <c r="Q3356" i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M3355" i="1" s="1"/>
  <c r="AB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V3354" i="1" s="1"/>
  <c r="T3354" i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S3350" i="1"/>
  <c r="AB3350" i="1" s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V3346" i="1" s="1"/>
  <c r="T3346" i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V3342" i="1" s="1"/>
  <c r="S3342" i="1"/>
  <c r="R3342" i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V3338" i="1" s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S3334" i="1"/>
  <c r="R3334" i="1"/>
  <c r="Q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M3333" i="1" s="1"/>
  <c r="K3333" i="1"/>
  <c r="J3333" i="1"/>
  <c r="AB3333" i="1" s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R3332" i="1"/>
  <c r="Q3332" i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S3331" i="1" s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AB3326" i="1" s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R3324" i="1"/>
  <c r="Q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R3323" i="1"/>
  <c r="Q3323" i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W3319" i="1"/>
  <c r="V3319" i="1"/>
  <c r="U3319" i="1"/>
  <c r="T3319" i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T3317" i="1"/>
  <c r="V3317" i="1" s="1"/>
  <c r="R3317" i="1"/>
  <c r="S3317" i="1" s="1"/>
  <c r="Q3317" i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R3315" i="1"/>
  <c r="S3315" i="1" s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S3314" i="1"/>
  <c r="R3314" i="1"/>
  <c r="Q3314" i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V3312" i="1"/>
  <c r="U3312" i="1"/>
  <c r="T3312" i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Q3311" i="1"/>
  <c r="S3311" i="1" s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R3310" i="1"/>
  <c r="Q3310" i="1"/>
  <c r="S3310" i="1" s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R3309" i="1"/>
  <c r="S3309" i="1" s="1"/>
  <c r="Q3309" i="1"/>
  <c r="O3309" i="1"/>
  <c r="P3309" i="1" s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W3306" i="1"/>
  <c r="U3306" i="1"/>
  <c r="V3306" i="1" s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V3304" i="1" s="1"/>
  <c r="T3304" i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R3301" i="1"/>
  <c r="S3301" i="1" s="1"/>
  <c r="Q3301" i="1"/>
  <c r="P3301" i="1"/>
  <c r="O3301" i="1"/>
  <c r="N3301" i="1"/>
  <c r="L3301" i="1"/>
  <c r="K3301" i="1"/>
  <c r="M3301" i="1" s="1"/>
  <c r="J3301" i="1"/>
  <c r="AB3301" i="1" s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S3300" i="1" s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R3299" i="1"/>
  <c r="S3299" i="1" s="1"/>
  <c r="Q3299" i="1"/>
  <c r="P3299" i="1"/>
  <c r="O3299" i="1"/>
  <c r="N3299" i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W3298" i="1"/>
  <c r="U3298" i="1"/>
  <c r="V3298" i="1" s="1"/>
  <c r="T3298" i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V3295" i="1" s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R3292" i="1"/>
  <c r="S3292" i="1" s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V3291" i="1" s="1"/>
  <c r="T3291" i="1"/>
  <c r="R3291" i="1"/>
  <c r="Q3291" i="1"/>
  <c r="S3291" i="1" s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K3290" i="1"/>
  <c r="M3290" i="1" s="1"/>
  <c r="AB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V3289" i="1"/>
  <c r="U3289" i="1"/>
  <c r="T3289" i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V3285" i="1" s="1"/>
  <c r="T3285" i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R3284" i="1"/>
  <c r="S3284" i="1" s="1"/>
  <c r="Q3284" i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W3283" i="1"/>
  <c r="U3283" i="1"/>
  <c r="V3283" i="1" s="1"/>
  <c r="T3283" i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AB3281" i="1" s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R3280" i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V3277" i="1" s="1"/>
  <c r="T3277" i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R3276" i="1"/>
  <c r="S3276" i="1" s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V3275" i="1" s="1"/>
  <c r="T3275" i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N3274" i="1"/>
  <c r="P3274" i="1" s="1"/>
  <c r="L3274" i="1"/>
  <c r="K3274" i="1"/>
  <c r="M3274" i="1" s="1"/>
  <c r="AB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V3273" i="1"/>
  <c r="U3273" i="1"/>
  <c r="T3273" i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V3269" i="1" s="1"/>
  <c r="T3269" i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W3267" i="1"/>
  <c r="V3267" i="1"/>
  <c r="U3267" i="1"/>
  <c r="T3267" i="1"/>
  <c r="R3267" i="1"/>
  <c r="Q3267" i="1"/>
  <c r="S3267" i="1" s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V3265" i="1"/>
  <c r="U3265" i="1"/>
  <c r="T3265" i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V3260" i="1" s="1"/>
  <c r="T3260" i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T3256" i="1"/>
  <c r="V3256" i="1" s="1"/>
  <c r="R3256" i="1"/>
  <c r="Q3256" i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P3255" i="1" s="1"/>
  <c r="N3255" i="1"/>
  <c r="L3255" i="1"/>
  <c r="M3255" i="1" s="1"/>
  <c r="AB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M3250" i="1" s="1"/>
  <c r="AB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V3249" i="1"/>
  <c r="U3249" i="1"/>
  <c r="T3249" i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AB3248" i="1" s="1"/>
  <c r="H3248" i="1"/>
  <c r="G3248" i="1"/>
  <c r="F3248" i="1"/>
  <c r="E3248" i="1"/>
  <c r="D3248" i="1"/>
  <c r="B3248" i="1"/>
  <c r="A3248" i="1"/>
  <c r="AB3247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V3244" i="1" s="1"/>
  <c r="T3244" i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R3240" i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P3239" i="1" s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W3235" i="1"/>
  <c r="V3235" i="1"/>
  <c r="U3235" i="1"/>
  <c r="T3235" i="1"/>
  <c r="R3235" i="1"/>
  <c r="Q3235" i="1"/>
  <c r="S3235" i="1" s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V3233" i="1"/>
  <c r="U3233" i="1"/>
  <c r="T3233" i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P3223" i="1" s="1"/>
  <c r="N3223" i="1"/>
  <c r="L3223" i="1"/>
  <c r="M3223" i="1" s="1"/>
  <c r="AB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V3219" i="1"/>
  <c r="U3219" i="1"/>
  <c r="T3219" i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N3218" i="1"/>
  <c r="P3218" i="1" s="1"/>
  <c r="L3218" i="1"/>
  <c r="K3218" i="1"/>
  <c r="M3218" i="1" s="1"/>
  <c r="AB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V3217" i="1"/>
  <c r="U3217" i="1"/>
  <c r="T3217" i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Q3211" i="1"/>
  <c r="S3211" i="1" s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R3208" i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P3207" i="1" s="1"/>
  <c r="N3207" i="1"/>
  <c r="L3207" i="1"/>
  <c r="M3207" i="1" s="1"/>
  <c r="AB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V3205" i="1" s="1"/>
  <c r="T3205" i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W3203" i="1"/>
  <c r="V3203" i="1"/>
  <c r="U3203" i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V3201" i="1"/>
  <c r="U3201" i="1"/>
  <c r="T3201" i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Q3195" i="1"/>
  <c r="S3195" i="1" s="1"/>
  <c r="P3195" i="1"/>
  <c r="O3195" i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W3187" i="1"/>
  <c r="V3187" i="1"/>
  <c r="U3187" i="1"/>
  <c r="T3187" i="1"/>
  <c r="R3187" i="1"/>
  <c r="Q3187" i="1"/>
  <c r="S3187" i="1" s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M3186" i="1" s="1"/>
  <c r="AB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AB3184" i="1" s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V3180" i="1" s="1"/>
  <c r="T3180" i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Q3179" i="1"/>
  <c r="S3179" i="1" s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W3171" i="1"/>
  <c r="V3171" i="1"/>
  <c r="U3171" i="1"/>
  <c r="T3171" i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N3170" i="1"/>
  <c r="P3170" i="1" s="1"/>
  <c r="L3170" i="1"/>
  <c r="K3170" i="1"/>
  <c r="M3170" i="1" s="1"/>
  <c r="AB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V3157" i="1" s="1"/>
  <c r="T3157" i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W3155" i="1"/>
  <c r="V3155" i="1"/>
  <c r="U3155" i="1"/>
  <c r="T3155" i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N3154" i="1"/>
  <c r="P3154" i="1" s="1"/>
  <c r="L3154" i="1"/>
  <c r="K3154" i="1"/>
  <c r="M3154" i="1" s="1"/>
  <c r="AB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AB3152" i="1" s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V3149" i="1" s="1"/>
  <c r="T3149" i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V3148" i="1" s="1"/>
  <c r="T3148" i="1"/>
  <c r="S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W3139" i="1"/>
  <c r="V3139" i="1"/>
  <c r="U3139" i="1"/>
  <c r="T3139" i="1"/>
  <c r="R3139" i="1"/>
  <c r="Q3139" i="1"/>
  <c r="S3139" i="1" s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V3132" i="1" s="1"/>
  <c r="T3132" i="1"/>
  <c r="S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T3128" i="1"/>
  <c r="V3128" i="1" s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V3124" i="1" s="1"/>
  <c r="T3124" i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W3123" i="1"/>
  <c r="V3123" i="1"/>
  <c r="U3123" i="1"/>
  <c r="T3123" i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N3122" i="1"/>
  <c r="P3122" i="1" s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M3119" i="1"/>
  <c r="AB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R3117" i="1"/>
  <c r="S3117" i="1" s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S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V3112" i="1" s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W3107" i="1"/>
  <c r="V3107" i="1"/>
  <c r="U3107" i="1"/>
  <c r="T3107" i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AB3106" i="1" s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V3105" i="1"/>
  <c r="U3105" i="1"/>
  <c r="T3105" i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R3104" i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P3103" i="1" s="1"/>
  <c r="N3103" i="1"/>
  <c r="L3103" i="1"/>
  <c r="M3103" i="1" s="1"/>
  <c r="AB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S3102" i="1" s="1"/>
  <c r="Q3102" i="1"/>
  <c r="P3102" i="1"/>
  <c r="O3102" i="1"/>
  <c r="N3102" i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V3101" i="1" s="1"/>
  <c r="T3101" i="1"/>
  <c r="R3101" i="1"/>
  <c r="S3101" i="1" s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V3100" i="1"/>
  <c r="U3100" i="1"/>
  <c r="T3100" i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AB3096" i="1" s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R3095" i="1"/>
  <c r="Q3095" i="1"/>
  <c r="S3095" i="1" s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S3094" i="1" s="1"/>
  <c r="Q3094" i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V3093" i="1" s="1"/>
  <c r="T3093" i="1"/>
  <c r="R3093" i="1"/>
  <c r="S3093" i="1" s="1"/>
  <c r="Q3093" i="1"/>
  <c r="P3093" i="1"/>
  <c r="O3093" i="1"/>
  <c r="N3093" i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V3092" i="1" s="1"/>
  <c r="T3092" i="1"/>
  <c r="S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W3091" i="1"/>
  <c r="V3091" i="1"/>
  <c r="U3091" i="1"/>
  <c r="T3091" i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V3089" i="1"/>
  <c r="U3089" i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M3088" i="1" s="1"/>
  <c r="K3088" i="1"/>
  <c r="J3088" i="1"/>
  <c r="AB3088" i="1" s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P3087" i="1" s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V3085" i="1" s="1"/>
  <c r="T3085" i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S3084" i="1"/>
  <c r="R3084" i="1"/>
  <c r="Q3084" i="1"/>
  <c r="P3084" i="1"/>
  <c r="O3084" i="1"/>
  <c r="N3084" i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AB3080" i="1" s="1"/>
  <c r="H3080" i="1"/>
  <c r="G3080" i="1"/>
  <c r="F3080" i="1"/>
  <c r="E3080" i="1"/>
  <c r="D3080" i="1"/>
  <c r="B3080" i="1"/>
  <c r="A3080" i="1"/>
  <c r="AB3079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V3077" i="1" s="1"/>
  <c r="T3077" i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W3075" i="1"/>
  <c r="V3075" i="1"/>
  <c r="U3075" i="1"/>
  <c r="T3075" i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N3074" i="1"/>
  <c r="P3074" i="1" s="1"/>
  <c r="AB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V3073" i="1"/>
  <c r="U3073" i="1"/>
  <c r="T3073" i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T3072" i="1"/>
  <c r="V3072" i="1" s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P3071" i="1" s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S3070" i="1" s="1"/>
  <c r="Q3070" i="1"/>
  <c r="P3070" i="1"/>
  <c r="O3070" i="1"/>
  <c r="N3070" i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V3069" i="1" s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S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S3062" i="1" s="1"/>
  <c r="Q3062" i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V3061" i="1" s="1"/>
  <c r="T3061" i="1"/>
  <c r="R3061" i="1"/>
  <c r="S3061" i="1" s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S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W3059" i="1"/>
  <c r="V3059" i="1"/>
  <c r="U3059" i="1"/>
  <c r="T3059" i="1"/>
  <c r="R3059" i="1"/>
  <c r="Q3059" i="1"/>
  <c r="S3059" i="1" s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AB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V3052" i="1" s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AB3042" i="1" s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AB3040" i="1" s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W3035" i="1"/>
  <c r="V3035" i="1"/>
  <c r="U3035" i="1"/>
  <c r="T3035" i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AB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AB3032" i="1" s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AB3026" i="1" s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AB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AB3024" i="1" s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W3019" i="1"/>
  <c r="V3019" i="1"/>
  <c r="U3019" i="1"/>
  <c r="T3019" i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W3018" i="1"/>
  <c r="U3018" i="1"/>
  <c r="T3018" i="1"/>
  <c r="V3018" i="1" s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AB3016" i="1" s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AB3010" i="1" s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AB3008" i="1" s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V3004" i="1" s="1"/>
  <c r="T3004" i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B3002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V2996" i="1" s="1"/>
  <c r="T2996" i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V2988" i="1" s="1"/>
  <c r="T2988" i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T2986" i="1"/>
  <c r="V2986" i="1" s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AB2986" i="1" s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AB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AB2763" i="1" s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R2757" i="1"/>
  <c r="S2757" i="1" s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P2754" i="1" s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AB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V2740" i="1"/>
  <c r="U2740" i="1"/>
  <c r="T2740" i="1"/>
  <c r="R2740" i="1"/>
  <c r="Q2740" i="1"/>
  <c r="S2740" i="1" s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V2734" i="1"/>
  <c r="U2734" i="1"/>
  <c r="T2734" i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AB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R2731" i="1"/>
  <c r="Q2731" i="1"/>
  <c r="S2731" i="1" s="1"/>
  <c r="P2731" i="1"/>
  <c r="O2731" i="1"/>
  <c r="N2731" i="1"/>
  <c r="M2731" i="1"/>
  <c r="AB2731" i="1" s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S2729" i="1" s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AB2727" i="1" s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S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V2720" i="1" s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AB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V2716" i="1"/>
  <c r="U2716" i="1"/>
  <c r="T2716" i="1"/>
  <c r="R2716" i="1"/>
  <c r="Q2716" i="1"/>
  <c r="S2716" i="1" s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P2714" i="1" s="1"/>
  <c r="N2714" i="1"/>
  <c r="L2714" i="1"/>
  <c r="K2714" i="1"/>
  <c r="M2714" i="1" s="1"/>
  <c r="J2714" i="1"/>
  <c r="I2714" i="1"/>
  <c r="AB2714" i="1" s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R2713" i="1"/>
  <c r="S2713" i="1" s="1"/>
  <c r="Q2713" i="1"/>
  <c r="O2713" i="1"/>
  <c r="N2713" i="1"/>
  <c r="P2713" i="1" s="1"/>
  <c r="L2713" i="1"/>
  <c r="K2713" i="1"/>
  <c r="M2713" i="1" s="1"/>
  <c r="AB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S2705" i="1"/>
  <c r="R2705" i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P2699" i="1" s="1"/>
  <c r="N2699" i="1"/>
  <c r="L2699" i="1"/>
  <c r="M2699" i="1" s="1"/>
  <c r="K2699" i="1"/>
  <c r="J2699" i="1"/>
  <c r="I2699" i="1"/>
  <c r="AB2699" i="1" s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V2696" i="1"/>
  <c r="U2696" i="1"/>
  <c r="T2696" i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V2689" i="1" s="1"/>
  <c r="T2689" i="1"/>
  <c r="R2689" i="1"/>
  <c r="S2689" i="1" s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V2688" i="1" s="1"/>
  <c r="T2688" i="1"/>
  <c r="R2688" i="1"/>
  <c r="Q2688" i="1"/>
  <c r="S2688" i="1" s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R2687" i="1"/>
  <c r="S2687" i="1" s="1"/>
  <c r="Q2687" i="1"/>
  <c r="O2687" i="1"/>
  <c r="N2687" i="1"/>
  <c r="P2687" i="1" s="1"/>
  <c r="L2687" i="1"/>
  <c r="K2687" i="1"/>
  <c r="M2687" i="1" s="1"/>
  <c r="AB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S2685" i="1"/>
  <c r="R2685" i="1"/>
  <c r="Q2685" i="1"/>
  <c r="P2685" i="1"/>
  <c r="O2685" i="1"/>
  <c r="N2685" i="1"/>
  <c r="L2685" i="1"/>
  <c r="K2685" i="1"/>
  <c r="M2685" i="1" s="1"/>
  <c r="J2685" i="1"/>
  <c r="I2685" i="1"/>
  <c r="AB2685" i="1" s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AB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V2680" i="1" s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S2674" i="1" s="1"/>
  <c r="Q2674" i="1"/>
  <c r="O2674" i="1"/>
  <c r="N2674" i="1"/>
  <c r="P2674" i="1" s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V2673" i="1" s="1"/>
  <c r="T2673" i="1"/>
  <c r="R2673" i="1"/>
  <c r="Q2673" i="1"/>
  <c r="S2673" i="1" s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M2668" i="1" s="1"/>
  <c r="AB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P2667" i="1" s="1"/>
  <c r="N2667" i="1"/>
  <c r="L2667" i="1"/>
  <c r="K2667" i="1"/>
  <c r="M2667" i="1" s="1"/>
  <c r="J2667" i="1"/>
  <c r="I2667" i="1"/>
  <c r="AB2667" i="1" s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Q2660" i="1"/>
  <c r="S2660" i="1" s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S2658" i="1" s="1"/>
  <c r="Q2658" i="1"/>
  <c r="O2658" i="1"/>
  <c r="N2658" i="1"/>
  <c r="P2658" i="1" s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V2657" i="1" s="1"/>
  <c r="T2657" i="1"/>
  <c r="R2657" i="1"/>
  <c r="Q2657" i="1"/>
  <c r="S2657" i="1" s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M2652" i="1" s="1"/>
  <c r="AB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S2650" i="1" s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S2642" i="1" s="1"/>
  <c r="Q2642" i="1"/>
  <c r="O2642" i="1"/>
  <c r="N2642" i="1"/>
  <c r="P2642" i="1" s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V2641" i="1" s="1"/>
  <c r="T2641" i="1"/>
  <c r="R2641" i="1"/>
  <c r="Q2641" i="1"/>
  <c r="S2641" i="1" s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M2636" i="1" s="1"/>
  <c r="AB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S2634" i="1" s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M2628" i="1" s="1"/>
  <c r="AB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V2625" i="1" s="1"/>
  <c r="T2625" i="1"/>
  <c r="R2625" i="1"/>
  <c r="Q2625" i="1"/>
  <c r="S2625" i="1" s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M2620" i="1" s="1"/>
  <c r="AB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S2618" i="1" s="1"/>
  <c r="Q2618" i="1"/>
  <c r="O2618" i="1"/>
  <c r="N2618" i="1"/>
  <c r="P2618" i="1" s="1"/>
  <c r="L2618" i="1"/>
  <c r="K2618" i="1"/>
  <c r="M2618" i="1" s="1"/>
  <c r="J2618" i="1"/>
  <c r="AB2618" i="1" s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AB2612" i="1" s="1"/>
  <c r="U2612" i="1"/>
  <c r="T2612" i="1"/>
  <c r="R2612" i="1"/>
  <c r="Q2612" i="1"/>
  <c r="S2612" i="1" s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V2609" i="1" s="1"/>
  <c r="T2609" i="1"/>
  <c r="R2609" i="1"/>
  <c r="Q2609" i="1"/>
  <c r="S2609" i="1" s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AB2604" i="1" s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P2603" i="1" s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S2602" i="1" s="1"/>
  <c r="Q2602" i="1"/>
  <c r="O2602" i="1"/>
  <c r="P2602" i="1" s="1"/>
  <c r="N2602" i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V2601" i="1" s="1"/>
  <c r="T2601" i="1"/>
  <c r="R2601" i="1"/>
  <c r="S2601" i="1" s="1"/>
  <c r="Q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V2600" i="1" s="1"/>
  <c r="T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AB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P2595" i="1" s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O2594" i="1"/>
  <c r="P2594" i="1" s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V2593" i="1" s="1"/>
  <c r="T2593" i="1"/>
  <c r="R2593" i="1"/>
  <c r="S2593" i="1" s="1"/>
  <c r="Q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V2592" i="1" s="1"/>
  <c r="T2592" i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B2588" i="1"/>
  <c r="AA2588" i="1"/>
  <c r="Y2588" i="1"/>
  <c r="Z2588" i="1" s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P2587" i="1" s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S2586" i="1" s="1"/>
  <c r="Q2586" i="1"/>
  <c r="O2586" i="1"/>
  <c r="P2586" i="1" s="1"/>
  <c r="N2586" i="1"/>
  <c r="L2586" i="1"/>
  <c r="K2586" i="1"/>
  <c r="M2586" i="1" s="1"/>
  <c r="J2586" i="1"/>
  <c r="AB2586" i="1" s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V2585" i="1" s="1"/>
  <c r="T2585" i="1"/>
  <c r="R2585" i="1"/>
  <c r="S2585" i="1" s="1"/>
  <c r="Q2585" i="1"/>
  <c r="O2585" i="1"/>
  <c r="N2585" i="1"/>
  <c r="P2585" i="1" s="1"/>
  <c r="M2585" i="1"/>
  <c r="L2585" i="1"/>
  <c r="K2585" i="1"/>
  <c r="J2585" i="1"/>
  <c r="I2585" i="1"/>
  <c r="AB2585" i="1" s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V2584" i="1" s="1"/>
  <c r="T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M2580" i="1" s="1"/>
  <c r="AB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P2579" i="1" s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S2578" i="1" s="1"/>
  <c r="Q2578" i="1"/>
  <c r="O2578" i="1"/>
  <c r="P2578" i="1" s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V2577" i="1" s="1"/>
  <c r="T2577" i="1"/>
  <c r="R2577" i="1"/>
  <c r="S2577" i="1" s="1"/>
  <c r="Q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V2576" i="1" s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M2572" i="1" s="1"/>
  <c r="K2572" i="1"/>
  <c r="J2572" i="1"/>
  <c r="I2572" i="1"/>
  <c r="AB2572" i="1" s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P2571" i="1" s="1"/>
  <c r="N2571" i="1"/>
  <c r="L2571" i="1"/>
  <c r="M2571" i="1" s="1"/>
  <c r="AB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O2570" i="1"/>
  <c r="P2570" i="1" s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R2569" i="1"/>
  <c r="S2569" i="1" s="1"/>
  <c r="Q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V2568" i="1" s="1"/>
  <c r="T2568" i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B2564" i="1"/>
  <c r="AA2564" i="1"/>
  <c r="Y2564" i="1"/>
  <c r="Z2564" i="1" s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P2563" i="1" s="1"/>
  <c r="N2563" i="1"/>
  <c r="L2563" i="1"/>
  <c r="M2563" i="1" s="1"/>
  <c r="K2563" i="1"/>
  <c r="J2563" i="1"/>
  <c r="I2563" i="1"/>
  <c r="AB2563" i="1" s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R2562" i="1"/>
  <c r="S2562" i="1" s="1"/>
  <c r="Q2562" i="1"/>
  <c r="O2562" i="1"/>
  <c r="P2562" i="1" s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V2561" i="1" s="1"/>
  <c r="T2561" i="1"/>
  <c r="R2561" i="1"/>
  <c r="S2561" i="1" s="1"/>
  <c r="Q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V2560" i="1" s="1"/>
  <c r="T2560" i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T2556" i="1"/>
  <c r="V2556" i="1" s="1"/>
  <c r="AB2556" i="1" s="1"/>
  <c r="R2556" i="1"/>
  <c r="Q2556" i="1"/>
  <c r="S2556" i="1" s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P2555" i="1" s="1"/>
  <c r="N2555" i="1"/>
  <c r="L2555" i="1"/>
  <c r="M2555" i="1" s="1"/>
  <c r="AB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R2554" i="1"/>
  <c r="S2554" i="1" s="1"/>
  <c r="Q2554" i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V2553" i="1" s="1"/>
  <c r="T2553" i="1"/>
  <c r="R2553" i="1"/>
  <c r="Q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R2552" i="1"/>
  <c r="Q2552" i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W2548" i="1"/>
  <c r="V2548" i="1"/>
  <c r="U2548" i="1"/>
  <c r="T2548" i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R2546" i="1"/>
  <c r="S2546" i="1" s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AB2544" i="1" s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S2543" i="1"/>
  <c r="R2543" i="1"/>
  <c r="Q2543" i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AB2540" i="1" s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M2538" i="1" s="1"/>
  <c r="J2538" i="1"/>
  <c r="AB2538" i="1" s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V2537" i="1" s="1"/>
  <c r="T2537" i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V2536" i="1" s="1"/>
  <c r="T2536" i="1"/>
  <c r="R2536" i="1"/>
  <c r="Q2536" i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V2533" i="1"/>
  <c r="U2533" i="1"/>
  <c r="T2533" i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S2522" i="1" s="1"/>
  <c r="Q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V2517" i="1"/>
  <c r="U2517" i="1"/>
  <c r="T2517" i="1"/>
  <c r="R2517" i="1"/>
  <c r="Q2517" i="1"/>
  <c r="S2517" i="1" s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M2512" i="1"/>
  <c r="L2512" i="1"/>
  <c r="K2512" i="1"/>
  <c r="J2512" i="1"/>
  <c r="AB2512" i="1" s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S2511" i="1"/>
  <c r="R2511" i="1"/>
  <c r="Q2511" i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V2501" i="1"/>
  <c r="U2501" i="1"/>
  <c r="T2501" i="1"/>
  <c r="S2501" i="1"/>
  <c r="R2501" i="1"/>
  <c r="Q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T2500" i="1"/>
  <c r="V2500" i="1" s="1"/>
  <c r="R2500" i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R2498" i="1"/>
  <c r="S2498" i="1" s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Q2492" i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S2491" i="1"/>
  <c r="R2491" i="1"/>
  <c r="Q2491" i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R2490" i="1"/>
  <c r="S2490" i="1" s="1"/>
  <c r="Q2490" i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S2489" i="1"/>
  <c r="R2489" i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Q2484" i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S2482" i="1" s="1"/>
  <c r="Q2482" i="1"/>
  <c r="O2482" i="1"/>
  <c r="N2482" i="1"/>
  <c r="P2482" i="1" s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V2481" i="1" s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S2480" i="1" s="1"/>
  <c r="Q2480" i="1"/>
  <c r="P2480" i="1"/>
  <c r="O2480" i="1"/>
  <c r="N2480" i="1"/>
  <c r="M2480" i="1"/>
  <c r="L2480" i="1"/>
  <c r="K2480" i="1"/>
  <c r="J2480" i="1"/>
  <c r="AB2480" i="1" s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V2477" i="1"/>
  <c r="U2477" i="1"/>
  <c r="T2477" i="1"/>
  <c r="R2477" i="1"/>
  <c r="Q2477" i="1"/>
  <c r="S2477" i="1" s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R2475" i="1"/>
  <c r="Q2475" i="1"/>
  <c r="S2475" i="1" s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R2473" i="1"/>
  <c r="Q2473" i="1"/>
  <c r="S2473" i="1" s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S2471" i="1"/>
  <c r="R2471" i="1"/>
  <c r="Q2471" i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V2469" i="1"/>
  <c r="U2469" i="1"/>
  <c r="T2469" i="1"/>
  <c r="S2469" i="1"/>
  <c r="R2469" i="1"/>
  <c r="Q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R2466" i="1"/>
  <c r="S2466" i="1" s="1"/>
  <c r="Q2466" i="1"/>
  <c r="P2466" i="1"/>
  <c r="O2466" i="1"/>
  <c r="N2466" i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V2465" i="1" s="1"/>
  <c r="T2465" i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V2461" i="1"/>
  <c r="U2461" i="1"/>
  <c r="T2461" i="1"/>
  <c r="R2461" i="1"/>
  <c r="Q2461" i="1"/>
  <c r="S2461" i="1" s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Q2460" i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S2459" i="1"/>
  <c r="R2459" i="1"/>
  <c r="Q2459" i="1"/>
  <c r="O2459" i="1"/>
  <c r="P2459" i="1" s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S2458" i="1"/>
  <c r="R2458" i="1"/>
  <c r="Q2458" i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S2456" i="1" s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V2454" i="1" s="1"/>
  <c r="T2454" i="1"/>
  <c r="R2454" i="1"/>
  <c r="S2454" i="1" s="1"/>
  <c r="Q2454" i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V2453" i="1" s="1"/>
  <c r="T2453" i="1"/>
  <c r="R2453" i="1"/>
  <c r="S2453" i="1" s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P2448" i="1" s="1"/>
  <c r="N2448" i="1"/>
  <c r="L2448" i="1"/>
  <c r="M2448" i="1" s="1"/>
  <c r="K2448" i="1"/>
  <c r="J2448" i="1"/>
  <c r="I2448" i="1"/>
  <c r="AB2448" i="1" s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R2447" i="1"/>
  <c r="S2447" i="1" s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V2446" i="1" s="1"/>
  <c r="T2446" i="1"/>
  <c r="R2446" i="1"/>
  <c r="S2446" i="1" s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V2445" i="1" s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P2440" i="1" s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T2439" i="1"/>
  <c r="V2439" i="1" s="1"/>
  <c r="R2439" i="1"/>
  <c r="S2439" i="1" s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V2438" i="1" s="1"/>
  <c r="T2438" i="1"/>
  <c r="R2438" i="1"/>
  <c r="S2438" i="1" s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V2437" i="1" s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M2433" i="1" s="1"/>
  <c r="K2433" i="1"/>
  <c r="J2433" i="1"/>
  <c r="I2433" i="1"/>
  <c r="AB2433" i="1" s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P2432" i="1" s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R2431" i="1"/>
  <c r="S2431" i="1" s="1"/>
  <c r="Q2431" i="1"/>
  <c r="O2431" i="1"/>
  <c r="P2431" i="1" s="1"/>
  <c r="N2431" i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V2430" i="1" s="1"/>
  <c r="T2430" i="1"/>
  <c r="R2430" i="1"/>
  <c r="S2430" i="1" s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V2429" i="1" s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P2424" i="1" s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R2423" i="1"/>
  <c r="S2423" i="1" s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V2422" i="1" s="1"/>
  <c r="T2422" i="1"/>
  <c r="R2422" i="1"/>
  <c r="S2422" i="1" s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V2421" i="1" s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AB2417" i="1" s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P2416" i="1" s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T2415" i="1"/>
  <c r="V2415" i="1" s="1"/>
  <c r="R2415" i="1"/>
  <c r="S2415" i="1" s="1"/>
  <c r="Q2415" i="1"/>
  <c r="O2415" i="1"/>
  <c r="P2415" i="1" s="1"/>
  <c r="N2415" i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V2414" i="1" s="1"/>
  <c r="T2414" i="1"/>
  <c r="R2414" i="1"/>
  <c r="S2414" i="1" s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V2413" i="1" s="1"/>
  <c r="T2413" i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P2408" i="1" s="1"/>
  <c r="N2408" i="1"/>
  <c r="L2408" i="1"/>
  <c r="M2408" i="1" s="1"/>
  <c r="K2408" i="1"/>
  <c r="J2408" i="1"/>
  <c r="I2408" i="1"/>
  <c r="AB2408" i="1" s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R2407" i="1"/>
  <c r="S2407" i="1" s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V2406" i="1" s="1"/>
  <c r="T2406" i="1"/>
  <c r="R2406" i="1"/>
  <c r="S2406" i="1" s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V2405" i="1" s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P2400" i="1" s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V2398" i="1" s="1"/>
  <c r="T2398" i="1"/>
  <c r="R2398" i="1"/>
  <c r="S2398" i="1" s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V2397" i="1" s="1"/>
  <c r="T2397" i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AB2393" i="1" s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P2392" i="1" s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V2390" i="1" s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P2384" i="1" s="1"/>
  <c r="N2384" i="1"/>
  <c r="L2384" i="1"/>
  <c r="M2384" i="1" s="1"/>
  <c r="AB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V2382" i="1" s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P2376" i="1" s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V2374" i="1" s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P2368" i="1" s="1"/>
  <c r="N2368" i="1"/>
  <c r="L2368" i="1"/>
  <c r="M2368" i="1" s="1"/>
  <c r="K2368" i="1"/>
  <c r="J2368" i="1"/>
  <c r="I2368" i="1"/>
  <c r="AB2368" i="1" s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O2367" i="1"/>
  <c r="P2367" i="1" s="1"/>
  <c r="AB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V2366" i="1" s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V2362" i="1"/>
  <c r="U2362" i="1"/>
  <c r="T2362" i="1"/>
  <c r="S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AB2361" i="1" s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P2360" i="1" s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O2359" i="1"/>
  <c r="P2359" i="1" s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O2352" i="1"/>
  <c r="P2352" i="1" s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R2351" i="1"/>
  <c r="S2351" i="1" s="1"/>
  <c r="Q2351" i="1"/>
  <c r="O2351" i="1"/>
  <c r="P2351" i="1" s="1"/>
  <c r="AB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V2350" i="1" s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V2349" i="1" s="1"/>
  <c r="T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AB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R2345" i="1"/>
  <c r="Q2345" i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R2344" i="1"/>
  <c r="Q2344" i="1"/>
  <c r="S2344" i="1" s="1"/>
  <c r="O2344" i="1"/>
  <c r="P2344" i="1" s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R2337" i="1"/>
  <c r="Q2337" i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O2335" i="1"/>
  <c r="P2335" i="1" s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V2333" i="1"/>
  <c r="U2333" i="1"/>
  <c r="T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AB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R2328" i="1"/>
  <c r="Q2328" i="1"/>
  <c r="S2328" i="1" s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R2327" i="1"/>
  <c r="S2327" i="1" s="1"/>
  <c r="Q2327" i="1"/>
  <c r="P2327" i="1"/>
  <c r="O2327" i="1"/>
  <c r="N2327" i="1"/>
  <c r="L2327" i="1"/>
  <c r="K2327" i="1"/>
  <c r="M2327" i="1" s="1"/>
  <c r="J2327" i="1"/>
  <c r="AB2327" i="1" s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S2326" i="1" s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AB2321" i="1" s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V2318" i="1" s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AB2316" i="1" s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V2314" i="1" s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V2312" i="1" s="1"/>
  <c r="T2312" i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V2310" i="1" s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V2304" i="1" s="1"/>
  <c r="T2304" i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V2302" i="1" s="1"/>
  <c r="T2302" i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AB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V2298" i="1" s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AB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V2288" i="1" s="1"/>
  <c r="T2288" i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T2284" i="1"/>
  <c r="V2284" i="1" s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T2282" i="1"/>
  <c r="V2282" i="1" s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AB2282" i="1" s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V2280" i="1" s="1"/>
  <c r="T2280" i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V2276" i="1" s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T2274" i="1"/>
  <c r="V2274" i="1" s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T2268" i="1"/>
  <c r="V2268" i="1" s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AB2268" i="1" s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V2266" i="1" s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T2260" i="1"/>
  <c r="V2260" i="1" s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AB2260" i="1" s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T2258" i="1"/>
  <c r="V2258" i="1" s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T2252" i="1"/>
  <c r="V2252" i="1" s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AB2250" i="1" s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T2244" i="1"/>
  <c r="V2244" i="1" s="1"/>
  <c r="S2244" i="1"/>
  <c r="R2244" i="1"/>
  <c r="Q2244" i="1"/>
  <c r="O2244" i="1"/>
  <c r="N2244" i="1"/>
  <c r="P2244" i="1" s="1"/>
  <c r="L2244" i="1"/>
  <c r="K2244" i="1"/>
  <c r="M2244" i="1" s="1"/>
  <c r="AB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T2242" i="1"/>
  <c r="V2242" i="1" s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T2236" i="1"/>
  <c r="V2236" i="1" s="1"/>
  <c r="S2236" i="1"/>
  <c r="R2236" i="1"/>
  <c r="Q2236" i="1"/>
  <c r="O2236" i="1"/>
  <c r="N2236" i="1"/>
  <c r="P2236" i="1" s="1"/>
  <c r="L2236" i="1"/>
  <c r="K2236" i="1"/>
  <c r="M2236" i="1" s="1"/>
  <c r="AB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T2228" i="1"/>
  <c r="V2228" i="1" s="1"/>
  <c r="S2228" i="1"/>
  <c r="R2228" i="1"/>
  <c r="Q2228" i="1"/>
  <c r="O2228" i="1"/>
  <c r="N2228" i="1"/>
  <c r="P2228" i="1" s="1"/>
  <c r="L2228" i="1"/>
  <c r="K2228" i="1"/>
  <c r="M2228" i="1" s="1"/>
  <c r="AB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T2220" i="1"/>
  <c r="V2220" i="1" s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M2211" i="1" s="1"/>
  <c r="K2211" i="1"/>
  <c r="J2211" i="1"/>
  <c r="AB2211" i="1" s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S2204" i="1"/>
  <c r="R2204" i="1"/>
  <c r="Q2204" i="1"/>
  <c r="O2204" i="1"/>
  <c r="N2204" i="1"/>
  <c r="P2204" i="1" s="1"/>
  <c r="L2204" i="1"/>
  <c r="K2204" i="1"/>
  <c r="M2204" i="1" s="1"/>
  <c r="AB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V2200" i="1" s="1"/>
  <c r="T2200" i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V2196" i="1" s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L2195" i="1"/>
  <c r="M2195" i="1" s="1"/>
  <c r="K2195" i="1"/>
  <c r="J2195" i="1"/>
  <c r="AB2195" i="1" s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K2189" i="1"/>
  <c r="M2189" i="1" s="1"/>
  <c r="AB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S2188" i="1"/>
  <c r="R2188" i="1"/>
  <c r="Q2188" i="1"/>
  <c r="O2188" i="1"/>
  <c r="N2188" i="1"/>
  <c r="P2188" i="1" s="1"/>
  <c r="L2188" i="1"/>
  <c r="K2188" i="1"/>
  <c r="M2188" i="1" s="1"/>
  <c r="AB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AB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AB2147" i="1" s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AB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AB2138" i="1" s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AB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AB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AB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AB2083" i="1" s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AB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AB2067" i="1" s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AB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AB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AB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AB2019" i="1" s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AB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AB2003" i="1" s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AB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AB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AB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AB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V1954" i="1" s="1"/>
  <c r="T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AB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AB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S1928" i="1"/>
  <c r="R1928" i="1"/>
  <c r="Q1928" i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T1927" i="1"/>
  <c r="V1927" i="1" s="1"/>
  <c r="S1927" i="1"/>
  <c r="R1927" i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R1923" i="1"/>
  <c r="S1923" i="1" s="1"/>
  <c r="Q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V1921" i="1" s="1"/>
  <c r="T1921" i="1"/>
  <c r="R1921" i="1"/>
  <c r="Q1921" i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R1917" i="1"/>
  <c r="Q1917" i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AB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V1905" i="1" s="1"/>
  <c r="T1905" i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V1902" i="1"/>
  <c r="U1902" i="1"/>
  <c r="T1902" i="1"/>
  <c r="R1902" i="1"/>
  <c r="Q1902" i="1"/>
  <c r="S1902" i="1" s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W1901" i="1"/>
  <c r="V1901" i="1"/>
  <c r="U1901" i="1"/>
  <c r="T1901" i="1"/>
  <c r="R1901" i="1"/>
  <c r="Q1901" i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S1898" i="1" s="1"/>
  <c r="Q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B1893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R1891" i="1"/>
  <c r="S1891" i="1" s="1"/>
  <c r="Q1891" i="1"/>
  <c r="O1891" i="1"/>
  <c r="P1891" i="1" s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V1889" i="1" s="1"/>
  <c r="T1889" i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B1887" i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V1886" i="1"/>
  <c r="U1886" i="1"/>
  <c r="T1886" i="1"/>
  <c r="S1886" i="1"/>
  <c r="R1886" i="1"/>
  <c r="Q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Q1885" i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S1882" i="1" s="1"/>
  <c r="Q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O1876" i="1"/>
  <c r="P1876" i="1" s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U1871" i="1"/>
  <c r="T1871" i="1"/>
  <c r="V1871" i="1" s="1"/>
  <c r="R1871" i="1"/>
  <c r="S1871" i="1" s="1"/>
  <c r="Q1871" i="1"/>
  <c r="O1871" i="1"/>
  <c r="N1871" i="1"/>
  <c r="P1871" i="1" s="1"/>
  <c r="L1871" i="1"/>
  <c r="K1871" i="1"/>
  <c r="M1871" i="1" s="1"/>
  <c r="AB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T1869" i="1"/>
  <c r="V1869" i="1" s="1"/>
  <c r="R1869" i="1"/>
  <c r="Q1869" i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S1866" i="1" s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O1860" i="1"/>
  <c r="P1860" i="1" s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R1856" i="1"/>
  <c r="Q1856" i="1"/>
  <c r="S1856" i="1" s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V1855" i="1" s="1"/>
  <c r="S1855" i="1"/>
  <c r="R1855" i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R1849" i="1"/>
  <c r="Q1849" i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S1848" i="1"/>
  <c r="R1848" i="1"/>
  <c r="Q1848" i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N1844" i="1"/>
  <c r="P1844" i="1" s="1"/>
  <c r="L1844" i="1"/>
  <c r="K1844" i="1"/>
  <c r="M1844" i="1" s="1"/>
  <c r="AB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U1842" i="1"/>
  <c r="T1842" i="1"/>
  <c r="V1842" i="1" s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N1836" i="1"/>
  <c r="P1836" i="1" s="1"/>
  <c r="L1836" i="1"/>
  <c r="K1836" i="1"/>
  <c r="M1836" i="1" s="1"/>
  <c r="AB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U1826" i="1"/>
  <c r="T1826" i="1"/>
  <c r="V1826" i="1" s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N1820" i="1"/>
  <c r="P1820" i="1" s="1"/>
  <c r="L1820" i="1"/>
  <c r="K1820" i="1"/>
  <c r="M1820" i="1" s="1"/>
  <c r="AB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M1815" i="1"/>
  <c r="L1815" i="1"/>
  <c r="K1815" i="1"/>
  <c r="J1815" i="1"/>
  <c r="I1815" i="1"/>
  <c r="AB1815" i="1" s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N1812" i="1"/>
  <c r="P1812" i="1" s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T1810" i="1"/>
  <c r="V1810" i="1" s="1"/>
  <c r="R1810" i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N1804" i="1"/>
  <c r="P1804" i="1" s="1"/>
  <c r="L1804" i="1"/>
  <c r="K1804" i="1"/>
  <c r="M1804" i="1" s="1"/>
  <c r="AB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V1803" i="1"/>
  <c r="U1803" i="1"/>
  <c r="T1803" i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M1799" i="1"/>
  <c r="L1799" i="1"/>
  <c r="K1799" i="1"/>
  <c r="J1799" i="1"/>
  <c r="I1799" i="1"/>
  <c r="AB1799" i="1" s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T1794" i="1"/>
  <c r="V1794" i="1" s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V1787" i="1"/>
  <c r="U1787" i="1"/>
  <c r="T1787" i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V1778" i="1" s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V1771" i="1"/>
  <c r="U1771" i="1"/>
  <c r="T1771" i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M1770" i="1" s="1"/>
  <c r="K1770" i="1"/>
  <c r="J1770" i="1"/>
  <c r="AB1770" i="1" s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T1762" i="1"/>
  <c r="V1762" i="1" s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V1755" i="1"/>
  <c r="U1755" i="1"/>
  <c r="T1755" i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M1754" i="1" s="1"/>
  <c r="K1754" i="1"/>
  <c r="J1754" i="1"/>
  <c r="AB1754" i="1" s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N1740" i="1"/>
  <c r="P1740" i="1" s="1"/>
  <c r="L1740" i="1"/>
  <c r="K1740" i="1"/>
  <c r="M1740" i="1" s="1"/>
  <c r="AB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V1739" i="1"/>
  <c r="U1739" i="1"/>
  <c r="T1739" i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M1738" i="1" s="1"/>
  <c r="K1738" i="1"/>
  <c r="J1738" i="1"/>
  <c r="AB1738" i="1" s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M1735" i="1"/>
  <c r="L1735" i="1"/>
  <c r="K1735" i="1"/>
  <c r="J1735" i="1"/>
  <c r="I1735" i="1"/>
  <c r="AB1735" i="1" s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V1723" i="1"/>
  <c r="U1723" i="1"/>
  <c r="T1723" i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R1714" i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N1708" i="1"/>
  <c r="P1708" i="1" s="1"/>
  <c r="L1708" i="1"/>
  <c r="K1708" i="1"/>
  <c r="M1708" i="1" s="1"/>
  <c r="AB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V1707" i="1"/>
  <c r="U1707" i="1"/>
  <c r="T1707" i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V1703" i="1" s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V1691" i="1"/>
  <c r="U1691" i="1"/>
  <c r="T1691" i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V1687" i="1" s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T1682" i="1"/>
  <c r="V1682" i="1" s="1"/>
  <c r="R1682" i="1"/>
  <c r="Q1682" i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N1676" i="1"/>
  <c r="P1676" i="1" s="1"/>
  <c r="L1676" i="1"/>
  <c r="K1676" i="1"/>
  <c r="M1676" i="1" s="1"/>
  <c r="AB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V1675" i="1"/>
  <c r="U1675" i="1"/>
  <c r="T1675" i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M1674" i="1" s="1"/>
  <c r="K1674" i="1"/>
  <c r="J1674" i="1"/>
  <c r="AB1674" i="1" s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V1671" i="1" s="1"/>
  <c r="T1671" i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R1666" i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N1660" i="1"/>
  <c r="P1660" i="1" s="1"/>
  <c r="L1660" i="1"/>
  <c r="K1660" i="1"/>
  <c r="M1660" i="1" s="1"/>
  <c r="AB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V1659" i="1"/>
  <c r="U1659" i="1"/>
  <c r="T1659" i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V1655" i="1" s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V1651" i="1"/>
  <c r="U1651" i="1"/>
  <c r="T1651" i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AB1648" i="1" s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AB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M1642" i="1" s="1"/>
  <c r="AB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V1635" i="1"/>
  <c r="U1635" i="1"/>
  <c r="T1635" i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U1634" i="1"/>
  <c r="T1634" i="1"/>
  <c r="V1634" i="1" s="1"/>
  <c r="R1634" i="1"/>
  <c r="Q1634" i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AB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V1623" i="1" s="1"/>
  <c r="T1623" i="1"/>
  <c r="S1623" i="1"/>
  <c r="R1623" i="1"/>
  <c r="Q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V1619" i="1"/>
  <c r="U1619" i="1"/>
  <c r="T1619" i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AB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V1603" i="1"/>
  <c r="U1603" i="1"/>
  <c r="T1603" i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T1602" i="1"/>
  <c r="V1602" i="1" s="1"/>
  <c r="R1602" i="1"/>
  <c r="Q1602" i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AB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V1591" i="1" s="1"/>
  <c r="T1591" i="1"/>
  <c r="S1591" i="1"/>
  <c r="R1591" i="1"/>
  <c r="Q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V1588" i="1" s="1"/>
  <c r="T1588" i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W1587" i="1"/>
  <c r="V1587" i="1"/>
  <c r="U1587" i="1"/>
  <c r="T1587" i="1"/>
  <c r="R1587" i="1"/>
  <c r="Q1587" i="1"/>
  <c r="S1587" i="1" s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V1585" i="1" s="1"/>
  <c r="T1585" i="1"/>
  <c r="R1585" i="1"/>
  <c r="Q1585" i="1"/>
  <c r="S1585" i="1" s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V1583" i="1" s="1"/>
  <c r="T1583" i="1"/>
  <c r="R1583" i="1"/>
  <c r="S1583" i="1" s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AB1580" i="1" s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AB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V1572" i="1"/>
  <c r="U1572" i="1"/>
  <c r="T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AB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V1564" i="1"/>
  <c r="U1564" i="1"/>
  <c r="T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AB1563" i="1" s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B1558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AB1555" i="1" s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AB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V1548" i="1"/>
  <c r="U1548" i="1"/>
  <c r="T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AB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AB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V1540" i="1"/>
  <c r="U1540" i="1"/>
  <c r="T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AB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V1532" i="1"/>
  <c r="U1532" i="1"/>
  <c r="T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AB1531" i="1" s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B1526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AB1523" i="1" s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AB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V1516" i="1"/>
  <c r="U1516" i="1"/>
  <c r="T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AB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B1510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V1508" i="1"/>
  <c r="U1508" i="1"/>
  <c r="T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AB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AB1499" i="1" s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B1494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AB1491" i="1" s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AB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U1484" i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AB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B1478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V1476" i="1"/>
  <c r="U1476" i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AB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V1468" i="1"/>
  <c r="U1468" i="1"/>
  <c r="T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AB1467" i="1" s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B1462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AB1459" i="1" s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AB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V1452" i="1"/>
  <c r="U1452" i="1"/>
  <c r="T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AB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B1446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V1444" i="1"/>
  <c r="U1444" i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AB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V1436" i="1"/>
  <c r="U1436" i="1"/>
  <c r="T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AB1435" i="1" s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B1430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V1424" i="1" s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B1418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AB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V1408" i="1" s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AB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B1398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V1392" i="1" s="1"/>
  <c r="T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B1386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B1374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AB1363" i="1" s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V1360" i="1" s="1"/>
  <c r="T1360" i="1"/>
  <c r="R1360" i="1"/>
  <c r="Q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R1359" i="1"/>
  <c r="Q1359" i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S1358" i="1"/>
  <c r="R1358" i="1"/>
  <c r="Q1358" i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K1345" i="1"/>
  <c r="M1345" i="1" s="1"/>
  <c r="J1345" i="1"/>
  <c r="AB1345" i="1" s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V1344" i="1" s="1"/>
  <c r="T1344" i="1"/>
  <c r="R1344" i="1"/>
  <c r="Q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AB1339" i="1" s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O1335" i="1"/>
  <c r="P1335" i="1" s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R1327" i="1"/>
  <c r="Q1327" i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V1325" i="1"/>
  <c r="U1325" i="1"/>
  <c r="T1325" i="1"/>
  <c r="R1325" i="1"/>
  <c r="S1325" i="1" s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R1320" i="1"/>
  <c r="Q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R1311" i="1"/>
  <c r="Q1311" i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O1310" i="1"/>
  <c r="P1310" i="1" s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V1309" i="1"/>
  <c r="U1309" i="1"/>
  <c r="T1309" i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R1304" i="1"/>
  <c r="Q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R1295" i="1"/>
  <c r="Q1295" i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V1292" i="1" s="1"/>
  <c r="T1292" i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AB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AB1272" i="1" s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AB1270" i="1" s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AB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AB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AB1246" i="1" s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AB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AB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AB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AB1216" i="1" s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AB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AB1208" i="1" s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AB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AB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AB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AB1182" i="1" s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AB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AB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AB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AB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AB1144" i="1" s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AB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AB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AB1128" i="1" s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AB1109" i="1" s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S1108" i="1"/>
  <c r="R1108" i="1"/>
  <c r="Q1108" i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V1098" i="1" s="1"/>
  <c r="T1098" i="1"/>
  <c r="R1098" i="1"/>
  <c r="Q1098" i="1"/>
  <c r="S1098" i="1" s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AB1093" i="1" s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S1092" i="1"/>
  <c r="R1092" i="1"/>
  <c r="Q1092" i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R1088" i="1"/>
  <c r="Q1088" i="1"/>
  <c r="S1088" i="1" s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B1077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S1076" i="1"/>
  <c r="R1076" i="1"/>
  <c r="Q1076" i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V1058" i="1" s="1"/>
  <c r="T1058" i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AB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AB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K1047" i="1"/>
  <c r="M1047" i="1" s="1"/>
  <c r="AB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B1043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AB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AB1036" i="1" s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AB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AB1028" i="1" s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AB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AB1020" i="1" s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AB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AB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AB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AB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AB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AB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AB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AB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AB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AB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AB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AB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AB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AB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AB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AB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N950" i="1"/>
  <c r="P950" i="1" s="1"/>
  <c r="L950" i="1"/>
  <c r="K950" i="1"/>
  <c r="M950" i="1" s="1"/>
  <c r="AB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AB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AB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AB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AB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AB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N926" i="1"/>
  <c r="P926" i="1" s="1"/>
  <c r="L926" i="1"/>
  <c r="K926" i="1"/>
  <c r="M926" i="1" s="1"/>
  <c r="AB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AB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M918" i="1" s="1"/>
  <c r="AB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AB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AB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AB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AB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AB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AB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AB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M886" i="1" s="1"/>
  <c r="AB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AB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AB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AB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AB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AB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AB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AB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N854" i="1"/>
  <c r="P854" i="1" s="1"/>
  <c r="L854" i="1"/>
  <c r="K854" i="1"/>
  <c r="M854" i="1" s="1"/>
  <c r="AB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AB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N846" i="1"/>
  <c r="P846" i="1" s="1"/>
  <c r="L846" i="1"/>
  <c r="K846" i="1"/>
  <c r="M846" i="1" s="1"/>
  <c r="AB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AB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AB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AB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N830" i="1"/>
  <c r="P830" i="1" s="1"/>
  <c r="L830" i="1"/>
  <c r="K830" i="1"/>
  <c r="M830" i="1" s="1"/>
  <c r="AB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AB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N822" i="1"/>
  <c r="P822" i="1" s="1"/>
  <c r="L822" i="1"/>
  <c r="K822" i="1"/>
  <c r="M822" i="1" s="1"/>
  <c r="AB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AB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AB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AB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AB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AB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N798" i="1"/>
  <c r="P798" i="1" s="1"/>
  <c r="L798" i="1"/>
  <c r="K798" i="1"/>
  <c r="M798" i="1" s="1"/>
  <c r="AB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AB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N790" i="1"/>
  <c r="P790" i="1" s="1"/>
  <c r="L790" i="1"/>
  <c r="K790" i="1"/>
  <c r="M790" i="1" s="1"/>
  <c r="AB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AB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AB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AB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N774" i="1"/>
  <c r="P774" i="1" s="1"/>
  <c r="L774" i="1"/>
  <c r="K774" i="1"/>
  <c r="M774" i="1" s="1"/>
  <c r="AB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AB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N766" i="1"/>
  <c r="P766" i="1" s="1"/>
  <c r="L766" i="1"/>
  <c r="K766" i="1"/>
  <c r="M766" i="1" s="1"/>
  <c r="AB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V764" i="1" s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AB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N758" i="1"/>
  <c r="P758" i="1" s="1"/>
  <c r="L758" i="1"/>
  <c r="K758" i="1"/>
  <c r="M758" i="1" s="1"/>
  <c r="AB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AB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N750" i="1"/>
  <c r="P750" i="1" s="1"/>
  <c r="L750" i="1"/>
  <c r="K750" i="1"/>
  <c r="M750" i="1" s="1"/>
  <c r="AB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AB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N742" i="1"/>
  <c r="P742" i="1" s="1"/>
  <c r="L742" i="1"/>
  <c r="K742" i="1"/>
  <c r="M742" i="1" s="1"/>
  <c r="AB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AB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N734" i="1"/>
  <c r="P734" i="1" s="1"/>
  <c r="L734" i="1"/>
  <c r="K734" i="1"/>
  <c r="M734" i="1" s="1"/>
  <c r="AB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AB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N726" i="1"/>
  <c r="P726" i="1" s="1"/>
  <c r="L726" i="1"/>
  <c r="K726" i="1"/>
  <c r="M726" i="1" s="1"/>
  <c r="AB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AB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AB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AB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AB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AB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AB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AB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AB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AB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AB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AB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AB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AB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AB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AB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AB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AB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AB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AB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N638" i="1"/>
  <c r="P638" i="1" s="1"/>
  <c r="L638" i="1"/>
  <c r="K638" i="1"/>
  <c r="M638" i="1" s="1"/>
  <c r="AB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AB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AB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AB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AB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AB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AB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AB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AB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AB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AB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AB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AB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AB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AB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V572" i="1" s="1"/>
  <c r="T572" i="1"/>
  <c r="R572" i="1"/>
  <c r="Q572" i="1"/>
  <c r="S572" i="1" s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W568" i="1"/>
  <c r="V568" i="1"/>
  <c r="U568" i="1"/>
  <c r="T568" i="1"/>
  <c r="R568" i="1"/>
  <c r="Q568" i="1"/>
  <c r="S568" i="1" s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R566" i="1"/>
  <c r="Q566" i="1"/>
  <c r="S566" i="1" s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R564" i="1"/>
  <c r="Q564" i="1"/>
  <c r="S564" i="1" s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W560" i="1"/>
  <c r="U560" i="1"/>
  <c r="V560" i="1" s="1"/>
  <c r="T560" i="1"/>
  <c r="R560" i="1"/>
  <c r="Q560" i="1"/>
  <c r="S560" i="1" s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T557" i="1"/>
  <c r="V557" i="1" s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V553" i="1" s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N550" i="1"/>
  <c r="P550" i="1" s="1"/>
  <c r="L550" i="1"/>
  <c r="K550" i="1"/>
  <c r="M550" i="1" s="1"/>
  <c r="J550" i="1"/>
  <c r="I550" i="1"/>
  <c r="AB550" i="1" s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R543" i="1"/>
  <c r="Q543" i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W536" i="1"/>
  <c r="U536" i="1"/>
  <c r="V536" i="1" s="1"/>
  <c r="T536" i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P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R532" i="1"/>
  <c r="Q532" i="1"/>
  <c r="S532" i="1" s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T531" i="1"/>
  <c r="V531" i="1" s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V528" i="1" s="1"/>
  <c r="T528" i="1"/>
  <c r="S528" i="1"/>
  <c r="R528" i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R527" i="1"/>
  <c r="Q527" i="1"/>
  <c r="S527" i="1" s="1"/>
  <c r="P527" i="1"/>
  <c r="O527" i="1"/>
  <c r="N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S526" i="1"/>
  <c r="R526" i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Q525" i="1"/>
  <c r="S525" i="1" s="1"/>
  <c r="P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S521" i="1"/>
  <c r="R521" i="1"/>
  <c r="Q521" i="1"/>
  <c r="P521" i="1"/>
  <c r="O521" i="1"/>
  <c r="N521" i="1"/>
  <c r="L521" i="1"/>
  <c r="K521" i="1"/>
  <c r="M521" i="1" s="1"/>
  <c r="J521" i="1"/>
  <c r="AB521" i="1" s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V520" i="1"/>
  <c r="U520" i="1"/>
  <c r="T520" i="1"/>
  <c r="S520" i="1"/>
  <c r="R520" i="1"/>
  <c r="Q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S518" i="1"/>
  <c r="R518" i="1"/>
  <c r="Q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S516" i="1"/>
  <c r="R516" i="1"/>
  <c r="Q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R511" i="1"/>
  <c r="Q511" i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S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Q509" i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W504" i="1"/>
  <c r="V504" i="1"/>
  <c r="U504" i="1"/>
  <c r="T504" i="1"/>
  <c r="R504" i="1"/>
  <c r="Q504" i="1"/>
  <c r="S504" i="1" s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R502" i="1"/>
  <c r="Q502" i="1"/>
  <c r="S502" i="1" s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R500" i="1"/>
  <c r="Q500" i="1"/>
  <c r="S500" i="1" s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R498" i="1"/>
  <c r="Q498" i="1"/>
  <c r="S498" i="1" s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W496" i="1"/>
  <c r="U496" i="1"/>
  <c r="V496" i="1" s="1"/>
  <c r="T496" i="1"/>
  <c r="R496" i="1"/>
  <c r="Q496" i="1"/>
  <c r="S496" i="1" s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V495" i="1" s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N486" i="1"/>
  <c r="P486" i="1" s="1"/>
  <c r="L486" i="1"/>
  <c r="K486" i="1"/>
  <c r="M486" i="1" s="1"/>
  <c r="J486" i="1"/>
  <c r="I486" i="1"/>
  <c r="AB486" i="1" s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R479" i="1"/>
  <c r="Q479" i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Q477" i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S476" i="1"/>
  <c r="R476" i="1"/>
  <c r="Q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R473" i="1"/>
  <c r="S473" i="1" s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V472" i="1"/>
  <c r="U472" i="1"/>
  <c r="T472" i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AB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M465" i="1"/>
  <c r="L465" i="1"/>
  <c r="K465" i="1"/>
  <c r="J465" i="1"/>
  <c r="AB465" i="1" s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S463" i="1"/>
  <c r="R463" i="1"/>
  <c r="Q463" i="1"/>
  <c r="O463" i="1"/>
  <c r="N463" i="1"/>
  <c r="P463" i="1" s="1"/>
  <c r="L463" i="1"/>
  <c r="K463" i="1"/>
  <c r="M463" i="1" s="1"/>
  <c r="AB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S461" i="1"/>
  <c r="R461" i="1"/>
  <c r="Q461" i="1"/>
  <c r="P461" i="1"/>
  <c r="O461" i="1"/>
  <c r="N461" i="1"/>
  <c r="L461" i="1"/>
  <c r="K461" i="1"/>
  <c r="M461" i="1" s="1"/>
  <c r="J461" i="1"/>
  <c r="I461" i="1"/>
  <c r="AB461" i="1" s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U459" i="1"/>
  <c r="T459" i="1"/>
  <c r="V459" i="1" s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V456" i="1" s="1"/>
  <c r="T456" i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M452" i="1"/>
  <c r="L452" i="1"/>
  <c r="K452" i="1"/>
  <c r="J452" i="1"/>
  <c r="I452" i="1"/>
  <c r="AB452" i="1" s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O451" i="1"/>
  <c r="P451" i="1" s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M449" i="1" s="1"/>
  <c r="AB449" i="1" s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V446" i="1"/>
  <c r="U446" i="1"/>
  <c r="T446" i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P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M444" i="1" s="1"/>
  <c r="AB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S442" i="1" s="1"/>
  <c r="Q442" i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V441" i="1" s="1"/>
  <c r="T441" i="1"/>
  <c r="R441" i="1"/>
  <c r="S441" i="1" s="1"/>
  <c r="Q441" i="1"/>
  <c r="P441" i="1"/>
  <c r="O441" i="1"/>
  <c r="N441" i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M439" i="1"/>
  <c r="L439" i="1"/>
  <c r="K439" i="1"/>
  <c r="J439" i="1"/>
  <c r="I439" i="1"/>
  <c r="AB439" i="1" s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S436" i="1"/>
  <c r="R436" i="1"/>
  <c r="Q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V432" i="1" s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W430" i="1"/>
  <c r="U430" i="1"/>
  <c r="V430" i="1" s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R428" i="1"/>
  <c r="Q428" i="1"/>
  <c r="S428" i="1" s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AB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M420" i="1"/>
  <c r="L420" i="1"/>
  <c r="K420" i="1"/>
  <c r="J420" i="1"/>
  <c r="I420" i="1"/>
  <c r="AB420" i="1" s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AB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V411" i="1" s="1"/>
  <c r="T411" i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M409" i="1"/>
  <c r="AB409" i="1" s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V408" i="1"/>
  <c r="U408" i="1"/>
  <c r="T408" i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R404" i="1"/>
  <c r="Q404" i="1"/>
  <c r="S404" i="1" s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M401" i="1"/>
  <c r="L401" i="1"/>
  <c r="K401" i="1"/>
  <c r="J401" i="1"/>
  <c r="AB401" i="1" s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V400" i="1" s="1"/>
  <c r="T400" i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AB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Q396" i="1"/>
  <c r="S396" i="1" s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V392" i="1" s="1"/>
  <c r="T392" i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M388" i="1"/>
  <c r="L388" i="1"/>
  <c r="K388" i="1"/>
  <c r="J388" i="1"/>
  <c r="I388" i="1"/>
  <c r="AB388" i="1" s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O387" i="1"/>
  <c r="P387" i="1" s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V382" i="1"/>
  <c r="U382" i="1"/>
  <c r="T382" i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P381" i="1"/>
  <c r="O381" i="1"/>
  <c r="N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S380" i="1" s="1"/>
  <c r="Q380" i="1"/>
  <c r="O380" i="1"/>
  <c r="N380" i="1"/>
  <c r="P380" i="1" s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V379" i="1"/>
  <c r="U379" i="1"/>
  <c r="T379" i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R378" i="1"/>
  <c r="S378" i="1" s="1"/>
  <c r="Q378" i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V377" i="1" s="1"/>
  <c r="T377" i="1"/>
  <c r="R377" i="1"/>
  <c r="S377" i="1" s="1"/>
  <c r="Q377" i="1"/>
  <c r="P377" i="1"/>
  <c r="O377" i="1"/>
  <c r="N377" i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V375" i="1" s="1"/>
  <c r="T375" i="1"/>
  <c r="R375" i="1"/>
  <c r="S375" i="1" s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O374" i="1"/>
  <c r="P374" i="1" s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S372" i="1"/>
  <c r="R372" i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V371" i="1" s="1"/>
  <c r="T371" i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V368" i="1" s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V366" i="1" s="1"/>
  <c r="T366" i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S365" i="1" s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R364" i="1"/>
  <c r="Q364" i="1"/>
  <c r="S364" i="1" s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P362" i="1" s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R361" i="1"/>
  <c r="S361" i="1" s="1"/>
  <c r="Q361" i="1"/>
  <c r="O361" i="1"/>
  <c r="P361" i="1" s="1"/>
  <c r="N361" i="1"/>
  <c r="L361" i="1"/>
  <c r="K361" i="1"/>
  <c r="M361" i="1" s="1"/>
  <c r="AB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AB359" i="1" s="1"/>
  <c r="H359" i="1"/>
  <c r="G359" i="1"/>
  <c r="F359" i="1"/>
  <c r="E359" i="1"/>
  <c r="D359" i="1"/>
  <c r="B359" i="1"/>
  <c r="A359" i="1" s="1"/>
  <c r="AA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R356" i="1"/>
  <c r="S356" i="1" s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L352" i="1"/>
  <c r="M352" i="1" s="1"/>
  <c r="K352" i="1"/>
  <c r="J352" i="1"/>
  <c r="I352" i="1"/>
  <c r="AB352" i="1" s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V350" i="1" s="1"/>
  <c r="T350" i="1"/>
  <c r="R350" i="1"/>
  <c r="S350" i="1" s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V349" i="1" s="1"/>
  <c r="T349" i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Z345" i="1" s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P344" i="1" s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V342" i="1" s="1"/>
  <c r="T342" i="1"/>
  <c r="R342" i="1"/>
  <c r="S342" i="1" s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V341" i="1" s="1"/>
  <c r="T341" i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Z338" i="1" s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P336" i="1" s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V334" i="1" s="1"/>
  <c r="T334" i="1"/>
  <c r="R334" i="1"/>
  <c r="S334" i="1" s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V333" i="1" s="1"/>
  <c r="T333" i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M329" i="1" s="1"/>
  <c r="K329" i="1"/>
  <c r="J329" i="1"/>
  <c r="I329" i="1"/>
  <c r="AB329" i="1" s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P328" i="1" s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R327" i="1"/>
  <c r="S327" i="1" s="1"/>
  <c r="Q327" i="1"/>
  <c r="O327" i="1"/>
  <c r="P327" i="1" s="1"/>
  <c r="N327" i="1"/>
  <c r="L327" i="1"/>
  <c r="K327" i="1"/>
  <c r="M327" i="1" s="1"/>
  <c r="AB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V326" i="1" s="1"/>
  <c r="T326" i="1"/>
  <c r="R326" i="1"/>
  <c r="S326" i="1" s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V325" i="1" s="1"/>
  <c r="T325" i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Z322" i="1" s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Z321" i="1" s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P320" i="1" s="1"/>
  <c r="N320" i="1"/>
  <c r="L320" i="1"/>
  <c r="M320" i="1" s="1"/>
  <c r="K320" i="1"/>
  <c r="J320" i="1"/>
  <c r="I320" i="1"/>
  <c r="AB320" i="1" s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S319" i="1" s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V318" i="1" s="1"/>
  <c r="T318" i="1"/>
  <c r="R318" i="1"/>
  <c r="S318" i="1" s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V317" i="1" s="1"/>
  <c r="T317" i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Z314" i="1" s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R311" i="1"/>
  <c r="S311" i="1" s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R310" i="1"/>
  <c r="S310" i="1" s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V309" i="1" s="1"/>
  <c r="T309" i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Z306" i="1" s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S303" i="1" s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R302" i="1"/>
  <c r="S302" i="1" s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V301" i="1" s="1"/>
  <c r="T301" i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Z297" i="1" s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P296" i="1" s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R295" i="1"/>
  <c r="S295" i="1" s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V294" i="1" s="1"/>
  <c r="T294" i="1"/>
  <c r="R294" i="1"/>
  <c r="S294" i="1" s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V293" i="1" s="1"/>
  <c r="T293" i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Z290" i="1" s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M289" i="1" s="1"/>
  <c r="K289" i="1"/>
  <c r="J289" i="1"/>
  <c r="I289" i="1"/>
  <c r="AB289" i="1" s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P288" i="1" s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R287" i="1"/>
  <c r="S287" i="1" s="1"/>
  <c r="Q287" i="1"/>
  <c r="O287" i="1"/>
  <c r="P287" i="1" s="1"/>
  <c r="N287" i="1"/>
  <c r="L287" i="1"/>
  <c r="K287" i="1"/>
  <c r="M287" i="1" s="1"/>
  <c r="AB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V286" i="1" s="1"/>
  <c r="T286" i="1"/>
  <c r="R286" i="1"/>
  <c r="S286" i="1" s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V285" i="1" s="1"/>
  <c r="T285" i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Z282" i="1" s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P280" i="1" s="1"/>
  <c r="N280" i="1"/>
  <c r="L280" i="1"/>
  <c r="M280" i="1" s="1"/>
  <c r="K280" i="1"/>
  <c r="J280" i="1"/>
  <c r="I280" i="1"/>
  <c r="AB280" i="1" s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S279" i="1" s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V278" i="1" s="1"/>
  <c r="T278" i="1"/>
  <c r="R278" i="1"/>
  <c r="S278" i="1" s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V277" i="1" s="1"/>
  <c r="T277" i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Z274" i="1" s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P272" i="1" s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S271" i="1" s="1"/>
  <c r="Q271" i="1"/>
  <c r="O271" i="1"/>
  <c r="P271" i="1" s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V270" i="1" s="1"/>
  <c r="T270" i="1"/>
  <c r="R270" i="1"/>
  <c r="S270" i="1" s="1"/>
  <c r="Q270" i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V269" i="1" s="1"/>
  <c r="T269" i="1"/>
  <c r="R269" i="1"/>
  <c r="S269" i="1" s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Z266" i="1" s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P264" i="1" s="1"/>
  <c r="N264" i="1"/>
  <c r="L264" i="1"/>
  <c r="M264" i="1" s="1"/>
  <c r="K264" i="1"/>
  <c r="J264" i="1"/>
  <c r="I264" i="1"/>
  <c r="AB264" i="1" s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S263" i="1" s="1"/>
  <c r="Q263" i="1"/>
  <c r="O263" i="1"/>
  <c r="P263" i="1" s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V262" i="1" s="1"/>
  <c r="T262" i="1"/>
  <c r="R262" i="1"/>
  <c r="S262" i="1" s="1"/>
  <c r="Q262" i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V261" i="1" s="1"/>
  <c r="T261" i="1"/>
  <c r="R261" i="1"/>
  <c r="S261" i="1" s="1"/>
  <c r="Q261" i="1"/>
  <c r="P261" i="1"/>
  <c r="O261" i="1"/>
  <c r="N261" i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Z258" i="1" s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P256" i="1" s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S255" i="1" s="1"/>
  <c r="Q255" i="1"/>
  <c r="O255" i="1"/>
  <c r="P255" i="1" s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V254" i="1" s="1"/>
  <c r="T254" i="1"/>
  <c r="R254" i="1"/>
  <c r="S254" i="1" s="1"/>
  <c r="Q254" i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V253" i="1" s="1"/>
  <c r="T253" i="1"/>
  <c r="R253" i="1"/>
  <c r="S253" i="1" s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Z250" i="1" s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P248" i="1" s="1"/>
  <c r="N248" i="1"/>
  <c r="L248" i="1"/>
  <c r="M248" i="1" s="1"/>
  <c r="K248" i="1"/>
  <c r="J248" i="1"/>
  <c r="I248" i="1"/>
  <c r="AB248" i="1" s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S247" i="1" s="1"/>
  <c r="Q247" i="1"/>
  <c r="O247" i="1"/>
  <c r="P247" i="1" s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V246" i="1" s="1"/>
  <c r="T246" i="1"/>
  <c r="R246" i="1"/>
  <c r="S246" i="1" s="1"/>
  <c r="Q246" i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V245" i="1" s="1"/>
  <c r="T245" i="1"/>
  <c r="R245" i="1"/>
  <c r="S245" i="1" s="1"/>
  <c r="Q245" i="1"/>
  <c r="P245" i="1"/>
  <c r="O245" i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Z242" i="1" s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P240" i="1" s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S239" i="1" s="1"/>
  <c r="Q239" i="1"/>
  <c r="O239" i="1"/>
  <c r="P239" i="1" s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R238" i="1"/>
  <c r="S238" i="1" s="1"/>
  <c r="Q238" i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V237" i="1" s="1"/>
  <c r="T237" i="1"/>
  <c r="R237" i="1"/>
  <c r="S237" i="1" s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Z234" i="1" s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P232" i="1" s="1"/>
  <c r="N232" i="1"/>
  <c r="L232" i="1"/>
  <c r="M232" i="1" s="1"/>
  <c r="K232" i="1"/>
  <c r="J232" i="1"/>
  <c r="I232" i="1"/>
  <c r="AB232" i="1" s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S231" i="1" s="1"/>
  <c r="Q231" i="1"/>
  <c r="O231" i="1"/>
  <c r="P231" i="1" s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V230" i="1" s="1"/>
  <c r="T230" i="1"/>
  <c r="R230" i="1"/>
  <c r="S230" i="1" s="1"/>
  <c r="Q230" i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V229" i="1" s="1"/>
  <c r="T229" i="1"/>
  <c r="R229" i="1"/>
  <c r="S229" i="1" s="1"/>
  <c r="Q229" i="1"/>
  <c r="P229" i="1"/>
  <c r="O229" i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Z226" i="1" s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P224" i="1" s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S223" i="1" s="1"/>
  <c r="Q223" i="1"/>
  <c r="O223" i="1"/>
  <c r="P223" i="1" s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V222" i="1" s="1"/>
  <c r="T222" i="1"/>
  <c r="R222" i="1"/>
  <c r="S222" i="1" s="1"/>
  <c r="Q222" i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V221" i="1" s="1"/>
  <c r="T221" i="1"/>
  <c r="R221" i="1"/>
  <c r="S221" i="1" s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Z218" i="1" s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P216" i="1" s="1"/>
  <c r="N216" i="1"/>
  <c r="L216" i="1"/>
  <c r="M216" i="1" s="1"/>
  <c r="K216" i="1"/>
  <c r="J216" i="1"/>
  <c r="I216" i="1"/>
  <c r="AB216" i="1" s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S215" i="1" s="1"/>
  <c r="Q215" i="1"/>
  <c r="O215" i="1"/>
  <c r="P215" i="1" s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V214" i="1" s="1"/>
  <c r="T214" i="1"/>
  <c r="R214" i="1"/>
  <c r="S214" i="1" s="1"/>
  <c r="Q214" i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V213" i="1" s="1"/>
  <c r="T213" i="1"/>
  <c r="R213" i="1"/>
  <c r="S213" i="1" s="1"/>
  <c r="Q213" i="1"/>
  <c r="P213" i="1"/>
  <c r="O213" i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P207" i="1" s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S206" i="1" s="1"/>
  <c r="Q206" i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V205" i="1" s="1"/>
  <c r="T205" i="1"/>
  <c r="R205" i="1"/>
  <c r="S205" i="1" s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M200" i="1" s="1"/>
  <c r="K200" i="1"/>
  <c r="J200" i="1"/>
  <c r="I200" i="1"/>
  <c r="AB200" i="1" s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P199" i="1" s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S198" i="1" s="1"/>
  <c r="Q198" i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V197" i="1" s="1"/>
  <c r="T197" i="1"/>
  <c r="R197" i="1"/>
  <c r="S197" i="1" s="1"/>
  <c r="Q197" i="1"/>
  <c r="P197" i="1"/>
  <c r="O197" i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P191" i="1" s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S190" i="1" s="1"/>
  <c r="Q190" i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V189" i="1" s="1"/>
  <c r="T189" i="1"/>
  <c r="R189" i="1"/>
  <c r="S189" i="1" s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M184" i="1" s="1"/>
  <c r="K184" i="1"/>
  <c r="J184" i="1"/>
  <c r="I184" i="1"/>
  <c r="AB184" i="1" s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P183" i="1" s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S182" i="1" s="1"/>
  <c r="Q182" i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V181" i="1" s="1"/>
  <c r="T181" i="1"/>
  <c r="R181" i="1"/>
  <c r="S181" i="1" s="1"/>
  <c r="Q181" i="1"/>
  <c r="P181" i="1"/>
  <c r="O181" i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S175" i="1" s="1"/>
  <c r="Q175" i="1"/>
  <c r="O175" i="1"/>
  <c r="P175" i="1" s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R174" i="1"/>
  <c r="S174" i="1" s="1"/>
  <c r="Q174" i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V173" i="1" s="1"/>
  <c r="T173" i="1"/>
  <c r="R173" i="1"/>
  <c r="S173" i="1" s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Z170" i="1" s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P168" i="1" s="1"/>
  <c r="N168" i="1"/>
  <c r="L168" i="1"/>
  <c r="M168" i="1" s="1"/>
  <c r="K168" i="1"/>
  <c r="J168" i="1"/>
  <c r="I168" i="1"/>
  <c r="AB168" i="1" s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S167" i="1" s="1"/>
  <c r="Q167" i="1"/>
  <c r="O167" i="1"/>
  <c r="P167" i="1" s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V166" i="1" s="1"/>
  <c r="T166" i="1"/>
  <c r="R166" i="1"/>
  <c r="S166" i="1" s="1"/>
  <c r="Q166" i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V165" i="1" s="1"/>
  <c r="T165" i="1"/>
  <c r="R165" i="1"/>
  <c r="S165" i="1" s="1"/>
  <c r="Q165" i="1"/>
  <c r="P165" i="1"/>
  <c r="O165" i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S159" i="1" s="1"/>
  <c r="Q159" i="1"/>
  <c r="O159" i="1"/>
  <c r="P159" i="1" s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R158" i="1"/>
  <c r="S158" i="1" s="1"/>
  <c r="Q158" i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V157" i="1" s="1"/>
  <c r="T157" i="1"/>
  <c r="R157" i="1"/>
  <c r="S157" i="1" s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M152" i="1" s="1"/>
  <c r="K152" i="1"/>
  <c r="J152" i="1"/>
  <c r="I152" i="1"/>
  <c r="AB152" i="1" s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S151" i="1" s="1"/>
  <c r="Q151" i="1"/>
  <c r="O151" i="1"/>
  <c r="P151" i="1" s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R150" i="1"/>
  <c r="S150" i="1" s="1"/>
  <c r="Q150" i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V149" i="1" s="1"/>
  <c r="T149" i="1"/>
  <c r="R149" i="1"/>
  <c r="S149" i="1" s="1"/>
  <c r="Q149" i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P143" i="1" s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S142" i="1" s="1"/>
  <c r="Q142" i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V141" i="1" s="1"/>
  <c r="T141" i="1"/>
  <c r="R141" i="1"/>
  <c r="S141" i="1" s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M136" i="1" s="1"/>
  <c r="K136" i="1"/>
  <c r="J136" i="1"/>
  <c r="I136" i="1"/>
  <c r="AB136" i="1" s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P135" i="1" s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S134" i="1" s="1"/>
  <c r="Q134" i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V133" i="1" s="1"/>
  <c r="T133" i="1"/>
  <c r="R133" i="1"/>
  <c r="S133" i="1" s="1"/>
  <c r="Q133" i="1"/>
  <c r="P133" i="1"/>
  <c r="O133" i="1"/>
  <c r="N133" i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P127" i="1" s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S126" i="1" s="1"/>
  <c r="Q126" i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V125" i="1" s="1"/>
  <c r="T125" i="1"/>
  <c r="R125" i="1"/>
  <c r="S125" i="1" s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M120" i="1" s="1"/>
  <c r="K120" i="1"/>
  <c r="J120" i="1"/>
  <c r="I120" i="1"/>
  <c r="AB120" i="1" s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P119" i="1" s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S118" i="1" s="1"/>
  <c r="Q118" i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V117" i="1" s="1"/>
  <c r="T117" i="1"/>
  <c r="R117" i="1"/>
  <c r="S117" i="1" s="1"/>
  <c r="Q117" i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P111" i="1" s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S110" i="1" s="1"/>
  <c r="Q110" i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V109" i="1" s="1"/>
  <c r="T109" i="1"/>
  <c r="R109" i="1"/>
  <c r="S109" i="1" s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M104" i="1" s="1"/>
  <c r="K104" i="1"/>
  <c r="J104" i="1"/>
  <c r="I104" i="1"/>
  <c r="AB104" i="1" s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P103" i="1" s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S102" i="1" s="1"/>
  <c r="Q102" i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V101" i="1" s="1"/>
  <c r="T101" i="1"/>
  <c r="R101" i="1"/>
  <c r="S101" i="1" s="1"/>
  <c r="Q101" i="1"/>
  <c r="P101" i="1"/>
  <c r="O101" i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S99" i="1"/>
  <c r="R99" i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V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P95" i="1" s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S94" i="1" s="1"/>
  <c r="Q94" i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V93" i="1" s="1"/>
  <c r="T93" i="1"/>
  <c r="R93" i="1"/>
  <c r="S93" i="1" s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S91" i="1"/>
  <c r="R91" i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M88" i="1" s="1"/>
  <c r="K88" i="1"/>
  <c r="J88" i="1"/>
  <c r="I88" i="1"/>
  <c r="AB88" i="1" s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P87" i="1" s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S86" i="1" s="1"/>
  <c r="Q86" i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V85" i="1" s="1"/>
  <c r="T85" i="1"/>
  <c r="R85" i="1"/>
  <c r="S85" i="1" s="1"/>
  <c r="Q85" i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S83" i="1"/>
  <c r="R83" i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V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P79" i="1" s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S78" i="1" s="1"/>
  <c r="Q78" i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V77" i="1" s="1"/>
  <c r="T77" i="1"/>
  <c r="R77" i="1"/>
  <c r="S77" i="1" s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S75" i="1"/>
  <c r="R75" i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V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M72" i="1" s="1"/>
  <c r="K72" i="1"/>
  <c r="J72" i="1"/>
  <c r="I72" i="1"/>
  <c r="AB72" i="1" s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P71" i="1" s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S70" i="1" s="1"/>
  <c r="Q70" i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V69" i="1" s="1"/>
  <c r="T69" i="1"/>
  <c r="R69" i="1"/>
  <c r="S69" i="1" s="1"/>
  <c r="Q69" i="1"/>
  <c r="P69" i="1"/>
  <c r="O69" i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S67" i="1"/>
  <c r="R67" i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V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P63" i="1" s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S62" i="1" s="1"/>
  <c r="Q62" i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V61" i="1" s="1"/>
  <c r="T61" i="1"/>
  <c r="R61" i="1"/>
  <c r="S61" i="1" s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S59" i="1"/>
  <c r="R59" i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V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M56" i="1" s="1"/>
  <c r="K56" i="1"/>
  <c r="J56" i="1"/>
  <c r="I56" i="1"/>
  <c r="AB56" i="1" s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P55" i="1" s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S54" i="1" s="1"/>
  <c r="Q54" i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V53" i="1" s="1"/>
  <c r="T53" i="1"/>
  <c r="R53" i="1"/>
  <c r="S53" i="1" s="1"/>
  <c r="Q53" i="1"/>
  <c r="P53" i="1"/>
  <c r="O53" i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S51" i="1"/>
  <c r="R51" i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P47" i="1" s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S46" i="1" s="1"/>
  <c r="Q46" i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V45" i="1" s="1"/>
  <c r="T45" i="1"/>
  <c r="R45" i="1"/>
  <c r="S45" i="1" s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S43" i="1"/>
  <c r="R43" i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M40" i="1" s="1"/>
  <c r="K40" i="1"/>
  <c r="J40" i="1"/>
  <c r="I40" i="1"/>
  <c r="AB40" i="1" s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P39" i="1" s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S38" i="1" s="1"/>
  <c r="Q38" i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V37" i="1" s="1"/>
  <c r="T37" i="1"/>
  <c r="R37" i="1"/>
  <c r="S37" i="1" s="1"/>
  <c r="Q37" i="1"/>
  <c r="P37" i="1"/>
  <c r="O37" i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S35" i="1"/>
  <c r="R35" i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P31" i="1" s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S30" i="1" s="1"/>
  <c r="Q30" i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V29" i="1" s="1"/>
  <c r="T29" i="1"/>
  <c r="R29" i="1"/>
  <c r="S29" i="1" s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S27" i="1"/>
  <c r="R27" i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V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M24" i="1" s="1"/>
  <c r="K24" i="1"/>
  <c r="J24" i="1"/>
  <c r="I24" i="1"/>
  <c r="AB24" i="1" s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P23" i="1" s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S22" i="1" s="1"/>
  <c r="Q22" i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V21" i="1" s="1"/>
  <c r="T21" i="1"/>
  <c r="R21" i="1"/>
  <c r="S21" i="1" s="1"/>
  <c r="Q21" i="1"/>
  <c r="P21" i="1"/>
  <c r="O21" i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S19" i="1"/>
  <c r="R19" i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P15" i="1" s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S14" i="1" s="1"/>
  <c r="Q14" i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V13" i="1" s="1"/>
  <c r="T13" i="1"/>
  <c r="R13" i="1"/>
  <c r="S13" i="1" s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S11" i="1"/>
  <c r="R11" i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N8" i="1"/>
  <c r="P8" i="1" s="1"/>
  <c r="L8" i="1"/>
  <c r="M8" i="1" s="1"/>
  <c r="K8" i="1"/>
  <c r="J8" i="1"/>
  <c r="I8" i="1"/>
  <c r="AB8" i="1" s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P7" i="1" s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S6" i="1" s="1"/>
  <c r="Q6" i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V5" i="1" s="1"/>
  <c r="T5" i="1"/>
  <c r="R5" i="1"/>
  <c r="S5" i="1" s="1"/>
  <c r="Q5" i="1"/>
  <c r="P5" i="1"/>
  <c r="O5" i="1"/>
  <c r="N5" i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S3" i="1"/>
  <c r="R3" i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15" i="1" l="1"/>
  <c r="AB17" i="1"/>
  <c r="AB31" i="1"/>
  <c r="AB33" i="1"/>
  <c r="AB47" i="1"/>
  <c r="AB49" i="1"/>
  <c r="AB63" i="1"/>
  <c r="AB65" i="1"/>
  <c r="AB79" i="1"/>
  <c r="AB81" i="1"/>
  <c r="AB95" i="1"/>
  <c r="AB97" i="1"/>
  <c r="AB111" i="1"/>
  <c r="AB113" i="1"/>
  <c r="AB127" i="1"/>
  <c r="AB129" i="1"/>
  <c r="AB143" i="1"/>
  <c r="AB145" i="1"/>
  <c r="AB159" i="1"/>
  <c r="AB161" i="1"/>
  <c r="AB175" i="1"/>
  <c r="AB177" i="1"/>
  <c r="AB191" i="1"/>
  <c r="AB193" i="1"/>
  <c r="AB207" i="1"/>
  <c r="AB209" i="1"/>
  <c r="AB223" i="1"/>
  <c r="AB225" i="1"/>
  <c r="AB239" i="1"/>
  <c r="AB241" i="1"/>
  <c r="AB255" i="1"/>
  <c r="AB257" i="1"/>
  <c r="AB271" i="1"/>
  <c r="AB273" i="1"/>
  <c r="AB282" i="1"/>
  <c r="AB292" i="1"/>
  <c r="AB293" i="1"/>
  <c r="AB304" i="1"/>
  <c r="AB311" i="1"/>
  <c r="AB313" i="1"/>
  <c r="AB331" i="1"/>
  <c r="AB334" i="1"/>
  <c r="AB337" i="1"/>
  <c r="AB354" i="1"/>
  <c r="AB362" i="1"/>
  <c r="AB383" i="1"/>
  <c r="AB429" i="1"/>
  <c r="AB442" i="1"/>
  <c r="AB553" i="1"/>
  <c r="AB557" i="1"/>
  <c r="AB4" i="1"/>
  <c r="AB6" i="1"/>
  <c r="AB10" i="1"/>
  <c r="AB20" i="1"/>
  <c r="AB22" i="1"/>
  <c r="AB26" i="1"/>
  <c r="AB36" i="1"/>
  <c r="AB38" i="1"/>
  <c r="AB42" i="1"/>
  <c r="AB52" i="1"/>
  <c r="AB54" i="1"/>
  <c r="AB58" i="1"/>
  <c r="AB68" i="1"/>
  <c r="AB70" i="1"/>
  <c r="AB74" i="1"/>
  <c r="AB84" i="1"/>
  <c r="AB86" i="1"/>
  <c r="AB90" i="1"/>
  <c r="AB100" i="1"/>
  <c r="AB102" i="1"/>
  <c r="AB106" i="1"/>
  <c r="AB116" i="1"/>
  <c r="AB118" i="1"/>
  <c r="AB122" i="1"/>
  <c r="AB132" i="1"/>
  <c r="AB134" i="1"/>
  <c r="AB138" i="1"/>
  <c r="AB148" i="1"/>
  <c r="AB150" i="1"/>
  <c r="AB154" i="1"/>
  <c r="AB164" i="1"/>
  <c r="AB166" i="1"/>
  <c r="AB170" i="1"/>
  <c r="AB180" i="1"/>
  <c r="AB182" i="1"/>
  <c r="AB186" i="1"/>
  <c r="AB196" i="1"/>
  <c r="AB198" i="1"/>
  <c r="AB202" i="1"/>
  <c r="AB212" i="1"/>
  <c r="AB214" i="1"/>
  <c r="AB218" i="1"/>
  <c r="AB228" i="1"/>
  <c r="AB230" i="1"/>
  <c r="AB234" i="1"/>
  <c r="AB244" i="1"/>
  <c r="AB246" i="1"/>
  <c r="AB250" i="1"/>
  <c r="AB260" i="1"/>
  <c r="AB262" i="1"/>
  <c r="AB266" i="1"/>
  <c r="AB277" i="1"/>
  <c r="AB278" i="1"/>
  <c r="AB294" i="1"/>
  <c r="AB306" i="1"/>
  <c r="AB317" i="1"/>
  <c r="AB328" i="1"/>
  <c r="AB335" i="1"/>
  <c r="AB341" i="1"/>
  <c r="AB371" i="1"/>
  <c r="AB403" i="1"/>
  <c r="AB423" i="1"/>
  <c r="AB447" i="1"/>
  <c r="AB453" i="1"/>
  <c r="AB469" i="1"/>
  <c r="AB489" i="1"/>
  <c r="AB525" i="1"/>
  <c r="AB310" i="1"/>
  <c r="AB288" i="1"/>
  <c r="AB295" i="1"/>
  <c r="AB297" i="1"/>
  <c r="AB318" i="1"/>
  <c r="AB330" i="1"/>
  <c r="AB342" i="1"/>
  <c r="AB345" i="1"/>
  <c r="AB357" i="1"/>
  <c r="AB375" i="1"/>
  <c r="AB426" i="1"/>
  <c r="AB473" i="1"/>
  <c r="AB475" i="1"/>
  <c r="AB539" i="1"/>
  <c r="AB16" i="1"/>
  <c r="AB32" i="1"/>
  <c r="AB48" i="1"/>
  <c r="AB64" i="1"/>
  <c r="AB80" i="1"/>
  <c r="AB96" i="1"/>
  <c r="AB112" i="1"/>
  <c r="AB128" i="1"/>
  <c r="AB144" i="1"/>
  <c r="AB160" i="1"/>
  <c r="AB176" i="1"/>
  <c r="AB192" i="1"/>
  <c r="AB208" i="1"/>
  <c r="AB224" i="1"/>
  <c r="AB240" i="1"/>
  <c r="AB256" i="1"/>
  <c r="AB272" i="1"/>
  <c r="AB279" i="1"/>
  <c r="AB290" i="1"/>
  <c r="AB300" i="1"/>
  <c r="AB301" i="1"/>
  <c r="AB312" i="1"/>
  <c r="AB319" i="1"/>
  <c r="AB321" i="1"/>
  <c r="AB336" i="1"/>
  <c r="AB343" i="1"/>
  <c r="AB348" i="1"/>
  <c r="AB349" i="1"/>
  <c r="AB369" i="1"/>
  <c r="AB374" i="1"/>
  <c r="AB395" i="1"/>
  <c r="AB397" i="1"/>
  <c r="AB407" i="1"/>
  <c r="AB430" i="1"/>
  <c r="AB457" i="1"/>
  <c r="AB476" i="1"/>
  <c r="AB571" i="1"/>
  <c r="AB7" i="1"/>
  <c r="AB9" i="1"/>
  <c r="AB23" i="1"/>
  <c r="AB25" i="1"/>
  <c r="AB39" i="1"/>
  <c r="AB41" i="1"/>
  <c r="AB55" i="1"/>
  <c r="AB57" i="1"/>
  <c r="AB71" i="1"/>
  <c r="AB73" i="1"/>
  <c r="AB87" i="1"/>
  <c r="AB89" i="1"/>
  <c r="AB103" i="1"/>
  <c r="AB105" i="1"/>
  <c r="AB119" i="1"/>
  <c r="AB121" i="1"/>
  <c r="AB135" i="1"/>
  <c r="AB137" i="1"/>
  <c r="AB151" i="1"/>
  <c r="AB153" i="1"/>
  <c r="AB167" i="1"/>
  <c r="AB169" i="1"/>
  <c r="AB183" i="1"/>
  <c r="AB185" i="1"/>
  <c r="AB199" i="1"/>
  <c r="AB201" i="1"/>
  <c r="AB215" i="1"/>
  <c r="AB217" i="1"/>
  <c r="AB231" i="1"/>
  <c r="AB233" i="1"/>
  <c r="AB247" i="1"/>
  <c r="AB249" i="1"/>
  <c r="AB263" i="1"/>
  <c r="AB265" i="1"/>
  <c r="AB281" i="1"/>
  <c r="AB299" i="1"/>
  <c r="AB302" i="1"/>
  <c r="AB314" i="1"/>
  <c r="AB324" i="1"/>
  <c r="AB325" i="1"/>
  <c r="AB338" i="1"/>
  <c r="AB347" i="1"/>
  <c r="AB350" i="1"/>
  <c r="AB353" i="1"/>
  <c r="AB389" i="1"/>
  <c r="AB406" i="1"/>
  <c r="AB450" i="1"/>
  <c r="AB455" i="1"/>
  <c r="AB495" i="1"/>
  <c r="AB499" i="1"/>
  <c r="AB12" i="1"/>
  <c r="AB13" i="1"/>
  <c r="AB14" i="1"/>
  <c r="AB18" i="1"/>
  <c r="AB28" i="1"/>
  <c r="AB29" i="1"/>
  <c r="AB30" i="1"/>
  <c r="AB34" i="1"/>
  <c r="AB44" i="1"/>
  <c r="AB45" i="1"/>
  <c r="AB46" i="1"/>
  <c r="AB50" i="1"/>
  <c r="AB60" i="1"/>
  <c r="AB61" i="1"/>
  <c r="AB62" i="1"/>
  <c r="AB66" i="1"/>
  <c r="AB76" i="1"/>
  <c r="AB77" i="1"/>
  <c r="AB78" i="1"/>
  <c r="AB82" i="1"/>
  <c r="AB92" i="1"/>
  <c r="AB93" i="1"/>
  <c r="AB94" i="1"/>
  <c r="AB98" i="1"/>
  <c r="AB108" i="1"/>
  <c r="AB109" i="1"/>
  <c r="AB110" i="1"/>
  <c r="AB114" i="1"/>
  <c r="AB124" i="1"/>
  <c r="AB125" i="1"/>
  <c r="AB126" i="1"/>
  <c r="AB130" i="1"/>
  <c r="AB140" i="1"/>
  <c r="AB141" i="1"/>
  <c r="AB142" i="1"/>
  <c r="AB146" i="1"/>
  <c r="AB156" i="1"/>
  <c r="AB157" i="1"/>
  <c r="AB158" i="1"/>
  <c r="AB162" i="1"/>
  <c r="AB172" i="1"/>
  <c r="AB173" i="1"/>
  <c r="AB174" i="1"/>
  <c r="AB178" i="1"/>
  <c r="AB188" i="1"/>
  <c r="AB189" i="1"/>
  <c r="AB190" i="1"/>
  <c r="AB194" i="1"/>
  <c r="AB204" i="1"/>
  <c r="AB205" i="1"/>
  <c r="AB206" i="1"/>
  <c r="AB210" i="1"/>
  <c r="AB220" i="1"/>
  <c r="AB221" i="1"/>
  <c r="AB222" i="1"/>
  <c r="AB226" i="1"/>
  <c r="AB236" i="1"/>
  <c r="AB237" i="1"/>
  <c r="AB238" i="1"/>
  <c r="AB242" i="1"/>
  <c r="AB252" i="1"/>
  <c r="AB253" i="1"/>
  <c r="AB254" i="1"/>
  <c r="AB258" i="1"/>
  <c r="AB268" i="1"/>
  <c r="AB269" i="1"/>
  <c r="AB270" i="1"/>
  <c r="AB274" i="1"/>
  <c r="AB284" i="1"/>
  <c r="AB285" i="1"/>
  <c r="AB286" i="1"/>
  <c r="AB296" i="1"/>
  <c r="AB303" i="1"/>
  <c r="AB305" i="1"/>
  <c r="AB326" i="1"/>
  <c r="AB344" i="1"/>
  <c r="AB351" i="1"/>
  <c r="AB356" i="1"/>
  <c r="AB365" i="1"/>
  <c r="AB390" i="1"/>
  <c r="AB462" i="1"/>
  <c r="AB515" i="1"/>
  <c r="AB527" i="1"/>
  <c r="AB561" i="1"/>
  <c r="AB579" i="1"/>
  <c r="AB309" i="1"/>
  <c r="AB355" i="1"/>
  <c r="AB385" i="1"/>
  <c r="AB474" i="1"/>
  <c r="AB526" i="1"/>
  <c r="AB1586" i="1"/>
  <c r="M357" i="1"/>
  <c r="Z374" i="1"/>
  <c r="V394" i="1"/>
  <c r="AB394" i="1" s="1"/>
  <c r="AB400" i="1"/>
  <c r="S403" i="1"/>
  <c r="P412" i="1"/>
  <c r="AB412" i="1" s="1"/>
  <c r="M421" i="1"/>
  <c r="AB421" i="1" s="1"/>
  <c r="Z438" i="1"/>
  <c r="AB438" i="1" s="1"/>
  <c r="V458" i="1"/>
  <c r="AB458" i="1" s="1"/>
  <c r="AB464" i="1"/>
  <c r="S467" i="1"/>
  <c r="AB467" i="1" s="1"/>
  <c r="P476" i="1"/>
  <c r="V482" i="1"/>
  <c r="S491" i="1"/>
  <c r="AB491" i="1" s="1"/>
  <c r="Z496" i="1"/>
  <c r="AB508" i="1"/>
  <c r="P516" i="1"/>
  <c r="P518" i="1"/>
  <c r="AB518" i="1" s="1"/>
  <c r="Z518" i="1"/>
  <c r="P520" i="1"/>
  <c r="V524" i="1"/>
  <c r="M525" i="1"/>
  <c r="V526" i="1"/>
  <c r="M527" i="1"/>
  <c r="M529" i="1"/>
  <c r="AB529" i="1" s="1"/>
  <c r="S533" i="1"/>
  <c r="S535" i="1"/>
  <c r="Z538" i="1"/>
  <c r="V546" i="1"/>
  <c r="S555" i="1"/>
  <c r="AB555" i="1" s="1"/>
  <c r="Z560" i="1"/>
  <c r="V570" i="1"/>
  <c r="Z574" i="1"/>
  <c r="Z575" i="1"/>
  <c r="AB575" i="1" s="1"/>
  <c r="AB1029" i="1"/>
  <c r="AB1032" i="1"/>
  <c r="AB1049" i="1"/>
  <c r="AB1052" i="1"/>
  <c r="AB1059" i="1"/>
  <c r="AB1063" i="1"/>
  <c r="AB1067" i="1"/>
  <c r="AB577" i="1"/>
  <c r="AB600" i="1"/>
  <c r="AB608" i="1"/>
  <c r="AB1155" i="1"/>
  <c r="S355" i="1"/>
  <c r="P364" i="1"/>
  <c r="AB364" i="1" s="1"/>
  <c r="M373" i="1"/>
  <c r="AB373" i="1" s="1"/>
  <c r="Z390" i="1"/>
  <c r="V410" i="1"/>
  <c r="AB410" i="1" s="1"/>
  <c r="AB416" i="1"/>
  <c r="S419" i="1"/>
  <c r="AB419" i="1" s="1"/>
  <c r="P428" i="1"/>
  <c r="AB428" i="1" s="1"/>
  <c r="M437" i="1"/>
  <c r="AB437" i="1" s="1"/>
  <c r="Z454" i="1"/>
  <c r="AB454" i="1" s="1"/>
  <c r="V474" i="1"/>
  <c r="Z480" i="1"/>
  <c r="AB480" i="1" s="1"/>
  <c r="P500" i="1"/>
  <c r="AB500" i="1" s="1"/>
  <c r="P502" i="1"/>
  <c r="Z502" i="1"/>
  <c r="P504" i="1"/>
  <c r="V508" i="1"/>
  <c r="M509" i="1"/>
  <c r="AB509" i="1" s="1"/>
  <c r="V510" i="1"/>
  <c r="AB510" i="1" s="1"/>
  <c r="M511" i="1"/>
  <c r="M513" i="1"/>
  <c r="AB513" i="1" s="1"/>
  <c r="S517" i="1"/>
  <c r="AB517" i="1" s="1"/>
  <c r="S519" i="1"/>
  <c r="AB519" i="1" s="1"/>
  <c r="AB520" i="1"/>
  <c r="Z522" i="1"/>
  <c r="V530" i="1"/>
  <c r="S539" i="1"/>
  <c r="Z544" i="1"/>
  <c r="AB556" i="1"/>
  <c r="P564" i="1"/>
  <c r="P566" i="1"/>
  <c r="AB566" i="1" s="1"/>
  <c r="Z566" i="1"/>
  <c r="P568" i="1"/>
  <c r="AB568" i="1" s="1"/>
  <c r="AB580" i="1"/>
  <c r="AB581" i="1"/>
  <c r="AB589" i="1"/>
  <c r="AB597" i="1"/>
  <c r="AB605" i="1"/>
  <c r="AB613" i="1"/>
  <c r="AB621" i="1"/>
  <c r="AB629" i="1"/>
  <c r="AB637" i="1"/>
  <c r="AB645" i="1"/>
  <c r="AB653" i="1"/>
  <c r="AB661" i="1"/>
  <c r="AB669" i="1"/>
  <c r="AB677" i="1"/>
  <c r="AB685" i="1"/>
  <c r="AB693" i="1"/>
  <c r="AB701" i="1"/>
  <c r="AB709" i="1"/>
  <c r="AB717" i="1"/>
  <c r="AB725" i="1"/>
  <c r="AB733" i="1"/>
  <c r="AB741" i="1"/>
  <c r="AB749" i="1"/>
  <c r="AB757" i="1"/>
  <c r="AB765" i="1"/>
  <c r="AB773" i="1"/>
  <c r="AB781" i="1"/>
  <c r="AB789" i="1"/>
  <c r="AB797" i="1"/>
  <c r="AB805" i="1"/>
  <c r="AB813" i="1"/>
  <c r="AB821" i="1"/>
  <c r="AB829" i="1"/>
  <c r="AB837" i="1"/>
  <c r="AB845" i="1"/>
  <c r="AB853" i="1"/>
  <c r="AB861" i="1"/>
  <c r="AB869" i="1"/>
  <c r="AB877" i="1"/>
  <c r="AB885" i="1"/>
  <c r="AB893" i="1"/>
  <c r="AB901" i="1"/>
  <c r="AB909" i="1"/>
  <c r="AB917" i="1"/>
  <c r="AB925" i="1"/>
  <c r="AB933" i="1"/>
  <c r="AB941" i="1"/>
  <c r="AB949" i="1"/>
  <c r="AB957" i="1"/>
  <c r="AB965" i="1"/>
  <c r="AB973" i="1"/>
  <c r="AB981" i="1"/>
  <c r="AB989" i="1"/>
  <c r="AB997" i="1"/>
  <c r="AB1005" i="1"/>
  <c r="AB1013" i="1"/>
  <c r="AB1016" i="1"/>
  <c r="AB1026" i="1"/>
  <c r="AB1031" i="1"/>
  <c r="AB1042" i="1"/>
  <c r="AB1055" i="1"/>
  <c r="AB1073" i="1"/>
  <c r="AB1346" i="1"/>
  <c r="AB408" i="1"/>
  <c r="AB968" i="1"/>
  <c r="AB360" i="1"/>
  <c r="S363" i="1"/>
  <c r="AB363" i="1" s="1"/>
  <c r="P372" i="1"/>
  <c r="AB372" i="1" s="1"/>
  <c r="M381" i="1"/>
  <c r="AB381" i="1" s="1"/>
  <c r="Z398" i="1"/>
  <c r="AB398" i="1" s="1"/>
  <c r="V418" i="1"/>
  <c r="AB418" i="1" s="1"/>
  <c r="AB424" i="1"/>
  <c r="S427" i="1"/>
  <c r="AB427" i="1" s="1"/>
  <c r="P436" i="1"/>
  <c r="AB436" i="1" s="1"/>
  <c r="M445" i="1"/>
  <c r="AB445" i="1" s="1"/>
  <c r="Z462" i="1"/>
  <c r="S477" i="1"/>
  <c r="S479" i="1"/>
  <c r="Z482" i="1"/>
  <c r="V490" i="1"/>
  <c r="S499" i="1"/>
  <c r="Z504" i="1"/>
  <c r="AB504" i="1" s="1"/>
  <c r="AB516" i="1"/>
  <c r="P524" i="1"/>
  <c r="AB524" i="1" s="1"/>
  <c r="P526" i="1"/>
  <c r="Z526" i="1"/>
  <c r="P528" i="1"/>
  <c r="V532" i="1"/>
  <c r="M533" i="1"/>
  <c r="AB533" i="1" s="1"/>
  <c r="V534" i="1"/>
  <c r="M535" i="1"/>
  <c r="AB535" i="1" s="1"/>
  <c r="M537" i="1"/>
  <c r="AB537" i="1" s="1"/>
  <c r="S541" i="1"/>
  <c r="S543" i="1"/>
  <c r="AB544" i="1"/>
  <c r="Z546" i="1"/>
  <c r="V554" i="1"/>
  <c r="AB554" i="1" s="1"/>
  <c r="S563" i="1"/>
  <c r="AB563" i="1" s="1"/>
  <c r="Z568" i="1"/>
  <c r="P572" i="1"/>
  <c r="AB572" i="1" s="1"/>
  <c r="AB588" i="1"/>
  <c r="AB596" i="1"/>
  <c r="AB604" i="1"/>
  <c r="AB612" i="1"/>
  <c r="AB620" i="1"/>
  <c r="AB628" i="1"/>
  <c r="AB636" i="1"/>
  <c r="AB644" i="1"/>
  <c r="AB652" i="1"/>
  <c r="AB660" i="1"/>
  <c r="AB668" i="1"/>
  <c r="AB676" i="1"/>
  <c r="AB684" i="1"/>
  <c r="AB692" i="1"/>
  <c r="AB700" i="1"/>
  <c r="AB708" i="1"/>
  <c r="AB716" i="1"/>
  <c r="AB724" i="1"/>
  <c r="AB732" i="1"/>
  <c r="AB740" i="1"/>
  <c r="AB748" i="1"/>
  <c r="AB756" i="1"/>
  <c r="AB764" i="1"/>
  <c r="AB772" i="1"/>
  <c r="AB780" i="1"/>
  <c r="AB788" i="1"/>
  <c r="AB796" i="1"/>
  <c r="AB804" i="1"/>
  <c r="AB812" i="1"/>
  <c r="AB820" i="1"/>
  <c r="AB828" i="1"/>
  <c r="AB836" i="1"/>
  <c r="AB844" i="1"/>
  <c r="AB852" i="1"/>
  <c r="AB860" i="1"/>
  <c r="AB868" i="1"/>
  <c r="AB876" i="1"/>
  <c r="AB884" i="1"/>
  <c r="AB892" i="1"/>
  <c r="AB900" i="1"/>
  <c r="AB908" i="1"/>
  <c r="AB916" i="1"/>
  <c r="AB924" i="1"/>
  <c r="AB932" i="1"/>
  <c r="AB940" i="1"/>
  <c r="AB948" i="1"/>
  <c r="AB956" i="1"/>
  <c r="AB964" i="1"/>
  <c r="AB972" i="1"/>
  <c r="AB980" i="1"/>
  <c r="AB988" i="1"/>
  <c r="AB996" i="1"/>
  <c r="AB1004" i="1"/>
  <c r="AB1012" i="1"/>
  <c r="AB1022" i="1"/>
  <c r="AB1025" i="1"/>
  <c r="AB1038" i="1"/>
  <c r="AB1041" i="1"/>
  <c r="AB1165" i="1"/>
  <c r="AB576" i="1"/>
  <c r="AB784" i="1"/>
  <c r="AB368" i="1"/>
  <c r="AB432" i="1"/>
  <c r="AB482" i="1"/>
  <c r="AB546" i="1"/>
  <c r="AB570" i="1"/>
  <c r="AB583" i="1"/>
  <c r="AB591" i="1"/>
  <c r="AB599" i="1"/>
  <c r="AB607" i="1"/>
  <c r="AB615" i="1"/>
  <c r="AB623" i="1"/>
  <c r="AB631" i="1"/>
  <c r="AB639" i="1"/>
  <c r="AB647" i="1"/>
  <c r="AB655" i="1"/>
  <c r="AB663" i="1"/>
  <c r="AB671" i="1"/>
  <c r="AB679" i="1"/>
  <c r="AB687" i="1"/>
  <c r="AB695" i="1"/>
  <c r="AB703" i="1"/>
  <c r="AB711" i="1"/>
  <c r="AB719" i="1"/>
  <c r="AB727" i="1"/>
  <c r="AB735" i="1"/>
  <c r="AB743" i="1"/>
  <c r="AB751" i="1"/>
  <c r="AB759" i="1"/>
  <c r="AB767" i="1"/>
  <c r="AB775" i="1"/>
  <c r="AB783" i="1"/>
  <c r="AB791" i="1"/>
  <c r="AB799" i="1"/>
  <c r="AB807" i="1"/>
  <c r="AB815" i="1"/>
  <c r="AB823" i="1"/>
  <c r="AB831" i="1"/>
  <c r="AB839" i="1"/>
  <c r="AB847" i="1"/>
  <c r="AB855" i="1"/>
  <c r="AB863" i="1"/>
  <c r="AB871" i="1"/>
  <c r="AB879" i="1"/>
  <c r="AB887" i="1"/>
  <c r="AB895" i="1"/>
  <c r="AB903" i="1"/>
  <c r="AB911" i="1"/>
  <c r="AB919" i="1"/>
  <c r="AB927" i="1"/>
  <c r="AB935" i="1"/>
  <c r="AB943" i="1"/>
  <c r="AB951" i="1"/>
  <c r="AB959" i="1"/>
  <c r="AB967" i="1"/>
  <c r="AB975" i="1"/>
  <c r="AB983" i="1"/>
  <c r="AB991" i="1"/>
  <c r="AB999" i="1"/>
  <c r="AB1007" i="1"/>
  <c r="AB1015" i="1"/>
  <c r="AB1021" i="1"/>
  <c r="AB1024" i="1"/>
  <c r="AB1040" i="1"/>
  <c r="AB1054" i="1"/>
  <c r="AB1065" i="1"/>
  <c r="AB1107" i="1"/>
  <c r="AB1229" i="1"/>
  <c r="AB538" i="1"/>
  <c r="AB578" i="1"/>
  <c r="AB584" i="1"/>
  <c r="AB592" i="1"/>
  <c r="AB832" i="1"/>
  <c r="AB1017" i="1"/>
  <c r="AB376" i="1"/>
  <c r="AB440" i="1"/>
  <c r="AB506" i="1"/>
  <c r="AB528" i="1"/>
  <c r="AB586" i="1"/>
  <c r="AB594" i="1"/>
  <c r="AB602" i="1"/>
  <c r="AB610" i="1"/>
  <c r="AB618" i="1"/>
  <c r="AB626" i="1"/>
  <c r="AB634" i="1"/>
  <c r="AB642" i="1"/>
  <c r="AB650" i="1"/>
  <c r="AB658" i="1"/>
  <c r="AB666" i="1"/>
  <c r="AB674" i="1"/>
  <c r="AB682" i="1"/>
  <c r="AB690" i="1"/>
  <c r="AB698" i="1"/>
  <c r="AB706" i="1"/>
  <c r="AB714" i="1"/>
  <c r="AB722" i="1"/>
  <c r="AB730" i="1"/>
  <c r="AB738" i="1"/>
  <c r="AB746" i="1"/>
  <c r="AB754" i="1"/>
  <c r="AB762" i="1"/>
  <c r="AB770" i="1"/>
  <c r="AB778" i="1"/>
  <c r="AB786" i="1"/>
  <c r="AB794" i="1"/>
  <c r="AB802" i="1"/>
  <c r="AB810" i="1"/>
  <c r="AB818" i="1"/>
  <c r="AB826" i="1"/>
  <c r="AB834" i="1"/>
  <c r="AB842" i="1"/>
  <c r="AB850" i="1"/>
  <c r="AB858" i="1"/>
  <c r="AB866" i="1"/>
  <c r="AB874" i="1"/>
  <c r="AB882" i="1"/>
  <c r="AB890" i="1"/>
  <c r="AB898" i="1"/>
  <c r="AB906" i="1"/>
  <c r="AB914" i="1"/>
  <c r="AB922" i="1"/>
  <c r="AB930" i="1"/>
  <c r="AB1046" i="1"/>
  <c r="AB1061" i="1"/>
  <c r="AB1079" i="1"/>
  <c r="AB1406" i="1"/>
  <c r="AB472" i="1"/>
  <c r="AB696" i="1"/>
  <c r="AB872" i="1"/>
  <c r="AB1000" i="1"/>
  <c r="Z358" i="1"/>
  <c r="AB358" i="1" s="1"/>
  <c r="V378" i="1"/>
  <c r="AB378" i="1" s="1"/>
  <c r="AB384" i="1"/>
  <c r="S387" i="1"/>
  <c r="AB387" i="1" s="1"/>
  <c r="P396" i="1"/>
  <c r="AB396" i="1" s="1"/>
  <c r="M405" i="1"/>
  <c r="AB405" i="1" s="1"/>
  <c r="Z422" i="1"/>
  <c r="AB422" i="1" s="1"/>
  <c r="V442" i="1"/>
  <c r="AB448" i="1"/>
  <c r="S451" i="1"/>
  <c r="AB451" i="1" s="1"/>
  <c r="P460" i="1"/>
  <c r="AB460" i="1" s="1"/>
  <c r="M469" i="1"/>
  <c r="M477" i="1"/>
  <c r="AB477" i="1" s="1"/>
  <c r="V478" i="1"/>
  <c r="AB478" i="1" s="1"/>
  <c r="M479" i="1"/>
  <c r="AB479" i="1" s="1"/>
  <c r="M481" i="1"/>
  <c r="AB481" i="1" s="1"/>
  <c r="S485" i="1"/>
  <c r="AB485" i="1" s="1"/>
  <c r="S487" i="1"/>
  <c r="AB487" i="1" s="1"/>
  <c r="AB488" i="1"/>
  <c r="Z490" i="1"/>
  <c r="AB490" i="1" s="1"/>
  <c r="V498" i="1"/>
  <c r="AB498" i="1" s="1"/>
  <c r="S507" i="1"/>
  <c r="AB507" i="1" s="1"/>
  <c r="Z512" i="1"/>
  <c r="AB530" i="1"/>
  <c r="P532" i="1"/>
  <c r="AB532" i="1" s="1"/>
  <c r="P534" i="1"/>
  <c r="AB534" i="1" s="1"/>
  <c r="Z534" i="1"/>
  <c r="P536" i="1"/>
  <c r="AB536" i="1" s="1"/>
  <c r="V540" i="1"/>
  <c r="AB540" i="1" s="1"/>
  <c r="M541" i="1"/>
  <c r="AB541" i="1" s="1"/>
  <c r="V542" i="1"/>
  <c r="AB542" i="1" s="1"/>
  <c r="M543" i="1"/>
  <c r="AB543" i="1" s="1"/>
  <c r="M545" i="1"/>
  <c r="AB545" i="1" s="1"/>
  <c r="S549" i="1"/>
  <c r="AB549" i="1" s="1"/>
  <c r="S551" i="1"/>
  <c r="AB551" i="1" s="1"/>
  <c r="AB552" i="1"/>
  <c r="Z554" i="1"/>
  <c r="V562" i="1"/>
  <c r="AB562" i="1" s="1"/>
  <c r="M574" i="1"/>
  <c r="AB574" i="1" s="1"/>
  <c r="AB1023" i="1"/>
  <c r="AB1034" i="1"/>
  <c r="AB1039" i="1"/>
  <c r="AB1060" i="1"/>
  <c r="AB1099" i="1"/>
  <c r="AB1105" i="1"/>
  <c r="AB1362" i="1"/>
  <c r="AB640" i="1"/>
  <c r="AB704" i="1"/>
  <c r="AB976" i="1"/>
  <c r="AB1152" i="1"/>
  <c r="AB392" i="1"/>
  <c r="P404" i="1"/>
  <c r="AB404" i="1" s="1"/>
  <c r="M413" i="1"/>
  <c r="AB413" i="1" s="1"/>
  <c r="Z430" i="1"/>
  <c r="V450" i="1"/>
  <c r="AB456" i="1"/>
  <c r="S459" i="1"/>
  <c r="AB459" i="1" s="1"/>
  <c r="P468" i="1"/>
  <c r="AB468" i="1" s="1"/>
  <c r="AB484" i="1"/>
  <c r="P492" i="1"/>
  <c r="AB492" i="1" s="1"/>
  <c r="P494" i="1"/>
  <c r="AB494" i="1" s="1"/>
  <c r="Z494" i="1"/>
  <c r="P496" i="1"/>
  <c r="AB496" i="1" s="1"/>
  <c r="V500" i="1"/>
  <c r="M501" i="1"/>
  <c r="AB501" i="1" s="1"/>
  <c r="V502" i="1"/>
  <c r="AB502" i="1" s="1"/>
  <c r="M503" i="1"/>
  <c r="AB503" i="1" s="1"/>
  <c r="M505" i="1"/>
  <c r="AB505" i="1" s="1"/>
  <c r="S509" i="1"/>
  <c r="S511" i="1"/>
  <c r="AB511" i="1" s="1"/>
  <c r="AB512" i="1"/>
  <c r="Z514" i="1"/>
  <c r="AB514" i="1" s="1"/>
  <c r="V522" i="1"/>
  <c r="AB522" i="1" s="1"/>
  <c r="S531" i="1"/>
  <c r="AB531" i="1" s="1"/>
  <c r="Z536" i="1"/>
  <c r="AB548" i="1"/>
  <c r="P556" i="1"/>
  <c r="P558" i="1"/>
  <c r="AB558" i="1" s="1"/>
  <c r="Z558" i="1"/>
  <c r="P560" i="1"/>
  <c r="AB560" i="1" s="1"/>
  <c r="V564" i="1"/>
  <c r="AB564" i="1" s="1"/>
  <c r="M565" i="1"/>
  <c r="AB565" i="1" s="1"/>
  <c r="V566" i="1"/>
  <c r="M567" i="1"/>
  <c r="AB567" i="1" s="1"/>
  <c r="M569" i="1"/>
  <c r="AB569" i="1" s="1"/>
  <c r="V571" i="1"/>
  <c r="M573" i="1"/>
  <c r="AB573" i="1" s="1"/>
  <c r="AB585" i="1"/>
  <c r="AB593" i="1"/>
  <c r="AB601" i="1"/>
  <c r="AB609" i="1"/>
  <c r="AB617" i="1"/>
  <c r="AB625" i="1"/>
  <c r="AB633" i="1"/>
  <c r="AB641" i="1"/>
  <c r="AB649" i="1"/>
  <c r="AB657" i="1"/>
  <c r="AB665" i="1"/>
  <c r="AB673" i="1"/>
  <c r="AB681" i="1"/>
  <c r="AB689" i="1"/>
  <c r="AB697" i="1"/>
  <c r="AB705" i="1"/>
  <c r="AB713" i="1"/>
  <c r="AB721" i="1"/>
  <c r="AB729" i="1"/>
  <c r="AB737" i="1"/>
  <c r="AB745" i="1"/>
  <c r="AB753" i="1"/>
  <c r="AB761" i="1"/>
  <c r="AB769" i="1"/>
  <c r="AB777" i="1"/>
  <c r="AB785" i="1"/>
  <c r="AB793" i="1"/>
  <c r="AB801" i="1"/>
  <c r="AB809" i="1"/>
  <c r="AB817" i="1"/>
  <c r="AB825" i="1"/>
  <c r="AB833" i="1"/>
  <c r="AB841" i="1"/>
  <c r="AB849" i="1"/>
  <c r="AB857" i="1"/>
  <c r="AB865" i="1"/>
  <c r="AB873" i="1"/>
  <c r="AB881" i="1"/>
  <c r="AB889" i="1"/>
  <c r="AB897" i="1"/>
  <c r="AB905" i="1"/>
  <c r="AB913" i="1"/>
  <c r="AB921" i="1"/>
  <c r="AB929" i="1"/>
  <c r="AB937" i="1"/>
  <c r="AB945" i="1"/>
  <c r="AB953" i="1"/>
  <c r="AB961" i="1"/>
  <c r="AB969" i="1"/>
  <c r="AB977" i="1"/>
  <c r="AB985" i="1"/>
  <c r="AB993" i="1"/>
  <c r="AB1001" i="1"/>
  <c r="AB1009" i="1"/>
  <c r="AB1018" i="1"/>
  <c r="AB1030" i="1"/>
  <c r="AB1033" i="1"/>
  <c r="AB1045" i="1"/>
  <c r="AB1083" i="1"/>
  <c r="AB1089" i="1"/>
  <c r="AB1269" i="1"/>
  <c r="Z1056" i="1"/>
  <c r="AB1056" i="1" s="1"/>
  <c r="Z1072" i="1"/>
  <c r="AB1078" i="1"/>
  <c r="M1081" i="1"/>
  <c r="AB1081" i="1" s="1"/>
  <c r="Z1088" i="1"/>
  <c r="AB1092" i="1"/>
  <c r="M1097" i="1"/>
  <c r="AB1097" i="1" s="1"/>
  <c r="P1104" i="1"/>
  <c r="Z1104" i="1"/>
  <c r="AB1108" i="1"/>
  <c r="M1113" i="1"/>
  <c r="AB1113" i="1" s="1"/>
  <c r="AB1118" i="1"/>
  <c r="AB1126" i="1"/>
  <c r="AB1137" i="1"/>
  <c r="AB1148" i="1"/>
  <c r="AB1160" i="1"/>
  <c r="AB1163" i="1"/>
  <c r="AB1167" i="1"/>
  <c r="AB1178" i="1"/>
  <c r="AB1190" i="1"/>
  <c r="AB1201" i="1"/>
  <c r="AB1212" i="1"/>
  <c r="AB1224" i="1"/>
  <c r="AB1227" i="1"/>
  <c r="AB1242" i="1"/>
  <c r="AB1254" i="1"/>
  <c r="AB1265" i="1"/>
  <c r="AB1280" i="1"/>
  <c r="AB1302" i="1"/>
  <c r="AB1315" i="1"/>
  <c r="AB1584" i="1"/>
  <c r="AB1147" i="1"/>
  <c r="AB1174" i="1"/>
  <c r="AB1185" i="1"/>
  <c r="AB1211" i="1"/>
  <c r="AB1238" i="1"/>
  <c r="AB1249" i="1"/>
  <c r="AB1336" i="1"/>
  <c r="AB1370" i="1"/>
  <c r="AB1762" i="1"/>
  <c r="P1066" i="1"/>
  <c r="S1069" i="1"/>
  <c r="AB1069" i="1" s="1"/>
  <c r="AB1072" i="1"/>
  <c r="M1075" i="1"/>
  <c r="AB1075" i="1" s="1"/>
  <c r="V1076" i="1"/>
  <c r="AB1076" i="1" s="1"/>
  <c r="P1082" i="1"/>
  <c r="AB1082" i="1" s="1"/>
  <c r="S1085" i="1"/>
  <c r="AB1085" i="1" s="1"/>
  <c r="AB1088" i="1"/>
  <c r="M1091" i="1"/>
  <c r="AB1091" i="1" s="1"/>
  <c r="V1092" i="1"/>
  <c r="P1098" i="1"/>
  <c r="AB1098" i="1" s="1"/>
  <c r="Z1098" i="1"/>
  <c r="S1101" i="1"/>
  <c r="AB1101" i="1" s="1"/>
  <c r="AB1104" i="1"/>
  <c r="M1107" i="1"/>
  <c r="V1108" i="1"/>
  <c r="P1114" i="1"/>
  <c r="AB1114" i="1" s="1"/>
  <c r="AB1116" i="1"/>
  <c r="AB1124" i="1"/>
  <c r="AB1136" i="1"/>
  <c r="AB1139" i="1"/>
  <c r="AB1154" i="1"/>
  <c r="AB1166" i="1"/>
  <c r="AB1177" i="1"/>
  <c r="AB1188" i="1"/>
  <c r="AB1200" i="1"/>
  <c r="AB1203" i="1"/>
  <c r="AB1218" i="1"/>
  <c r="AB1230" i="1"/>
  <c r="AB1241" i="1"/>
  <c r="AB1252" i="1"/>
  <c r="AB1264" i="1"/>
  <c r="AB1267" i="1"/>
  <c r="AB1271" i="1"/>
  <c r="AB1287" i="1"/>
  <c r="AB1309" i="1"/>
  <c r="AB1342" i="1"/>
  <c r="AB1571" i="1"/>
  <c r="V1044" i="1"/>
  <c r="AB1044" i="1" s="1"/>
  <c r="AB1050" i="1"/>
  <c r="S1053" i="1"/>
  <c r="AB1053" i="1" s="1"/>
  <c r="P1062" i="1"/>
  <c r="Z1064" i="1"/>
  <c r="AB1064" i="1" s="1"/>
  <c r="AB1068" i="1"/>
  <c r="AB1070" i="1"/>
  <c r="P1080" i="1"/>
  <c r="Z1080" i="1"/>
  <c r="AB1084" i="1"/>
  <c r="AB1086" i="1"/>
  <c r="P1096" i="1"/>
  <c r="Z1096" i="1"/>
  <c r="AB1096" i="1" s="1"/>
  <c r="AB1100" i="1"/>
  <c r="AB1102" i="1"/>
  <c r="P1112" i="1"/>
  <c r="Z1112" i="1"/>
  <c r="AB1115" i="1"/>
  <c r="AB1120" i="1"/>
  <c r="AB1131" i="1"/>
  <c r="AB1135" i="1"/>
  <c r="AB1146" i="1"/>
  <c r="AB1158" i="1"/>
  <c r="AB1169" i="1"/>
  <c r="AB1180" i="1"/>
  <c r="AB1192" i="1"/>
  <c r="AB1195" i="1"/>
  <c r="AB1199" i="1"/>
  <c r="AB1210" i="1"/>
  <c r="AB1222" i="1"/>
  <c r="AB1233" i="1"/>
  <c r="AB1244" i="1"/>
  <c r="AB1256" i="1"/>
  <c r="AB1259" i="1"/>
  <c r="AB1263" i="1"/>
  <c r="AB1274" i="1"/>
  <c r="AB1278" i="1"/>
  <c r="AB1290" i="1"/>
  <c r="AB1291" i="1"/>
  <c r="AB1351" i="1"/>
  <c r="AB1410" i="1"/>
  <c r="AB1443" i="1"/>
  <c r="AB1475" i="1"/>
  <c r="AB1507" i="1"/>
  <c r="AB1539" i="1"/>
  <c r="AB1583" i="1"/>
  <c r="AB1058" i="1"/>
  <c r="AB1066" i="1"/>
  <c r="P1078" i="1"/>
  <c r="S1081" i="1"/>
  <c r="V1088" i="1"/>
  <c r="P1094" i="1"/>
  <c r="AB1094" i="1" s="1"/>
  <c r="S1097" i="1"/>
  <c r="M1103" i="1"/>
  <c r="AB1103" i="1" s="1"/>
  <c r="V1104" i="1"/>
  <c r="P1110" i="1"/>
  <c r="AB1110" i="1" s="1"/>
  <c r="S1113" i="1"/>
  <c r="AB1119" i="1"/>
  <c r="AB1123" i="1"/>
  <c r="AB1127" i="1"/>
  <c r="AB1138" i="1"/>
  <c r="AB1150" i="1"/>
  <c r="AB1161" i="1"/>
  <c r="AB1172" i="1"/>
  <c r="AB1184" i="1"/>
  <c r="AB1187" i="1"/>
  <c r="AB1191" i="1"/>
  <c r="AB1202" i="1"/>
  <c r="AB1214" i="1"/>
  <c r="AB1225" i="1"/>
  <c r="AB1236" i="1"/>
  <c r="AB1248" i="1"/>
  <c r="AB1251" i="1"/>
  <c r="AB1255" i="1"/>
  <c r="AB1266" i="1"/>
  <c r="AB1284" i="1"/>
  <c r="AB1285" i="1"/>
  <c r="AB1293" i="1"/>
  <c r="AB1294" i="1"/>
  <c r="AB1305" i="1"/>
  <c r="AB1323" i="1"/>
  <c r="AB1334" i="1"/>
  <c r="AB1350" i="1"/>
  <c r="AB1376" i="1"/>
  <c r="AB1130" i="1"/>
  <c r="AB1142" i="1"/>
  <c r="AB1153" i="1"/>
  <c r="AB1164" i="1"/>
  <c r="AB1176" i="1"/>
  <c r="AB1179" i="1"/>
  <c r="AB1183" i="1"/>
  <c r="AB1194" i="1"/>
  <c r="AB1206" i="1"/>
  <c r="AB1217" i="1"/>
  <c r="AB1228" i="1"/>
  <c r="AB1240" i="1"/>
  <c r="AB1243" i="1"/>
  <c r="AB1247" i="1"/>
  <c r="AB1258" i="1"/>
  <c r="AB1277" i="1"/>
  <c r="AB1307" i="1"/>
  <c r="AB1318" i="1"/>
  <c r="AB1062" i="1"/>
  <c r="AB1080" i="1"/>
  <c r="AB1112" i="1"/>
  <c r="AB1122" i="1"/>
  <c r="AB1134" i="1"/>
  <c r="AB1145" i="1"/>
  <c r="AB1156" i="1"/>
  <c r="AB1168" i="1"/>
  <c r="AB1171" i="1"/>
  <c r="AB1175" i="1"/>
  <c r="AB1186" i="1"/>
  <c r="AB1198" i="1"/>
  <c r="AB1209" i="1"/>
  <c r="AB1220" i="1"/>
  <c r="AB1232" i="1"/>
  <c r="AB1235" i="1"/>
  <c r="AB1239" i="1"/>
  <c r="AB1250" i="1"/>
  <c r="AB1262" i="1"/>
  <c r="AB1273" i="1"/>
  <c r="AB1283" i="1"/>
  <c r="AB1289" i="1"/>
  <c r="AB1329" i="1"/>
  <c r="AB1331" i="1"/>
  <c r="AB1276" i="1"/>
  <c r="S1279" i="1"/>
  <c r="AB1279" i="1" s="1"/>
  <c r="P1288" i="1"/>
  <c r="AB1288" i="1" s="1"/>
  <c r="P1296" i="1"/>
  <c r="AB1296" i="1" s="1"/>
  <c r="P1297" i="1"/>
  <c r="M1305" i="1"/>
  <c r="M1306" i="1"/>
  <c r="AB1306" i="1" s="1"/>
  <c r="V1311" i="1"/>
  <c r="S1319" i="1"/>
  <c r="AB1319" i="1" s="1"/>
  <c r="S1320" i="1"/>
  <c r="Z1322" i="1"/>
  <c r="P1328" i="1"/>
  <c r="P1329" i="1"/>
  <c r="M1337" i="1"/>
  <c r="AB1337" i="1" s="1"/>
  <c r="M1338" i="1"/>
  <c r="AB1338" i="1" s="1"/>
  <c r="S1343" i="1"/>
  <c r="AB1343" i="1" s="1"/>
  <c r="S1344" i="1"/>
  <c r="AB1348" i="1"/>
  <c r="P1353" i="1"/>
  <c r="V1358" i="1"/>
  <c r="AB1358" i="1" s="1"/>
  <c r="V1359" i="1"/>
  <c r="AB1361" i="1"/>
  <c r="M1362" i="1"/>
  <c r="P1369" i="1"/>
  <c r="S1376" i="1"/>
  <c r="M1382" i="1"/>
  <c r="AB1382" i="1" s="1"/>
  <c r="V1383" i="1"/>
  <c r="AB1383" i="1" s="1"/>
  <c r="S1392" i="1"/>
  <c r="AB1392" i="1" s="1"/>
  <c r="P1401" i="1"/>
  <c r="AB1405" i="1"/>
  <c r="AB1409" i="1"/>
  <c r="M1410" i="1"/>
  <c r="P1413" i="1"/>
  <c r="Z1415" i="1"/>
  <c r="AB1415" i="1" s="1"/>
  <c r="M1422" i="1"/>
  <c r="AB1422" i="1" s="1"/>
  <c r="V1423" i="1"/>
  <c r="Z1427" i="1"/>
  <c r="AB1427" i="1" s="1"/>
  <c r="AB1432" i="1"/>
  <c r="AB1433" i="1"/>
  <c r="P1437" i="1"/>
  <c r="Z1439" i="1"/>
  <c r="AB1439" i="1" s="1"/>
  <c r="AB1442" i="1"/>
  <c r="AB1452" i="1"/>
  <c r="S1452" i="1"/>
  <c r="AB1464" i="1"/>
  <c r="AB1465" i="1"/>
  <c r="P1469" i="1"/>
  <c r="Z1471" i="1"/>
  <c r="AB1471" i="1" s="1"/>
  <c r="AB1474" i="1"/>
  <c r="AB1484" i="1"/>
  <c r="S1484" i="1"/>
  <c r="AB1496" i="1"/>
  <c r="AB1497" i="1"/>
  <c r="P1501" i="1"/>
  <c r="Z1503" i="1"/>
  <c r="AB1503" i="1" s="1"/>
  <c r="AB1506" i="1"/>
  <c r="AB1516" i="1"/>
  <c r="S1516" i="1"/>
  <c r="AB1528" i="1"/>
  <c r="AB1529" i="1"/>
  <c r="P1533" i="1"/>
  <c r="Z1535" i="1"/>
  <c r="AB1535" i="1" s="1"/>
  <c r="AB1538" i="1"/>
  <c r="AB1548" i="1"/>
  <c r="S1548" i="1"/>
  <c r="AB1560" i="1"/>
  <c r="AB1561" i="1"/>
  <c r="P1565" i="1"/>
  <c r="Z1567" i="1"/>
  <c r="AB1567" i="1" s="1"/>
  <c r="AB1570" i="1"/>
  <c r="AB1594" i="1"/>
  <c r="AB1654" i="1"/>
  <c r="AB1655" i="1"/>
  <c r="AB1690" i="1"/>
  <c r="AB1716" i="1"/>
  <c r="AB1718" i="1"/>
  <c r="AB1828" i="1"/>
  <c r="AB1830" i="1"/>
  <c r="AB1831" i="1"/>
  <c r="AB1867" i="1"/>
  <c r="AB1903" i="1"/>
  <c r="V1286" i="1"/>
  <c r="AB1286" i="1" s="1"/>
  <c r="AB1292" i="1"/>
  <c r="S1295" i="1"/>
  <c r="AB1295" i="1" s="1"/>
  <c r="S1296" i="1"/>
  <c r="Z1298" i="1"/>
  <c r="P1304" i="1"/>
  <c r="AB1304" i="1" s="1"/>
  <c r="P1305" i="1"/>
  <c r="M1314" i="1"/>
  <c r="V1319" i="1"/>
  <c r="S1327" i="1"/>
  <c r="AB1327" i="1" s="1"/>
  <c r="S1328" i="1"/>
  <c r="AB1328" i="1" s="1"/>
  <c r="Z1330" i="1"/>
  <c r="AB1377" i="1"/>
  <c r="M1378" i="1"/>
  <c r="AB1378" i="1" s="1"/>
  <c r="P1385" i="1"/>
  <c r="AB1389" i="1"/>
  <c r="AB1393" i="1"/>
  <c r="M1394" i="1"/>
  <c r="AB1394" i="1" s="1"/>
  <c r="P1397" i="1"/>
  <c r="AB1397" i="1" s="1"/>
  <c r="Z1399" i="1"/>
  <c r="AB1399" i="1" s="1"/>
  <c r="M1406" i="1"/>
  <c r="V1407" i="1"/>
  <c r="Z1411" i="1"/>
  <c r="AB1411" i="1" s="1"/>
  <c r="AB1416" i="1"/>
  <c r="V1419" i="1"/>
  <c r="AB1419" i="1" s="1"/>
  <c r="AB1428" i="1"/>
  <c r="AB1440" i="1"/>
  <c r="AB1441" i="1"/>
  <c r="AB1450" i="1"/>
  <c r="AB1460" i="1"/>
  <c r="AB1472" i="1"/>
  <c r="AB1473" i="1"/>
  <c r="AB1482" i="1"/>
  <c r="AB1492" i="1"/>
  <c r="AB1504" i="1"/>
  <c r="AB1505" i="1"/>
  <c r="AB1514" i="1"/>
  <c r="AB1524" i="1"/>
  <c r="AB1536" i="1"/>
  <c r="AB1537" i="1"/>
  <c r="AB1546" i="1"/>
  <c r="AB1556" i="1"/>
  <c r="AB1568" i="1"/>
  <c r="AB1569" i="1"/>
  <c r="AB1578" i="1"/>
  <c r="AB1700" i="1"/>
  <c r="AB1788" i="1"/>
  <c r="AB1796" i="1"/>
  <c r="AB1829" i="1"/>
  <c r="AB1865" i="1"/>
  <c r="AB1897" i="1"/>
  <c r="AB1909" i="1"/>
  <c r="AB1317" i="1"/>
  <c r="AB1324" i="1"/>
  <c r="AB1356" i="1"/>
  <c r="AB1388" i="1"/>
  <c r="AB1413" i="1"/>
  <c r="AB1437" i="1"/>
  <c r="AB1469" i="1"/>
  <c r="AB1501" i="1"/>
  <c r="AB1533" i="1"/>
  <c r="AB1565" i="1"/>
  <c r="AB1618" i="1"/>
  <c r="AB1626" i="1"/>
  <c r="AB1640" i="1"/>
  <c r="AB1666" i="1"/>
  <c r="AB1692" i="1"/>
  <c r="AB1772" i="1"/>
  <c r="AB1780" i="1"/>
  <c r="AB1783" i="1"/>
  <c r="Z1282" i="1"/>
  <c r="AB1282" i="1" s="1"/>
  <c r="V1295" i="1"/>
  <c r="S1303" i="1"/>
  <c r="AB1303" i="1" s="1"/>
  <c r="S1304" i="1"/>
  <c r="Z1306" i="1"/>
  <c r="P1312" i="1"/>
  <c r="AB1312" i="1" s="1"/>
  <c r="P1313" i="1"/>
  <c r="AB1313" i="1" s="1"/>
  <c r="M1321" i="1"/>
  <c r="AB1321" i="1" s="1"/>
  <c r="M1322" i="1"/>
  <c r="AB1322" i="1" s="1"/>
  <c r="V1327" i="1"/>
  <c r="S1335" i="1"/>
  <c r="AB1335" i="1" s="1"/>
  <c r="S1336" i="1"/>
  <c r="AB1352" i="1"/>
  <c r="AB1357" i="1"/>
  <c r="P1360" i="1"/>
  <c r="AB1364" i="1"/>
  <c r="S1364" i="1"/>
  <c r="AB1365" i="1"/>
  <c r="AB1368" i="1"/>
  <c r="V1371" i="1"/>
  <c r="AB1371" i="1" s="1"/>
  <c r="Z1379" i="1"/>
  <c r="AB1379" i="1" s="1"/>
  <c r="M1390" i="1"/>
  <c r="AB1390" i="1" s="1"/>
  <c r="V1391" i="1"/>
  <c r="AB1391" i="1" s="1"/>
  <c r="Z1395" i="1"/>
  <c r="AB1395" i="1" s="1"/>
  <c r="AB1400" i="1"/>
  <c r="V1403" i="1"/>
  <c r="AB1403" i="1" s="1"/>
  <c r="S1412" i="1"/>
  <c r="AB1412" i="1" s="1"/>
  <c r="S1424" i="1"/>
  <c r="AB1424" i="1" s="1"/>
  <c r="AB1436" i="1"/>
  <c r="S1436" i="1"/>
  <c r="AB1447" i="1"/>
  <c r="AB1448" i="1"/>
  <c r="AB1449" i="1"/>
  <c r="P1453" i="1"/>
  <c r="Z1455" i="1"/>
  <c r="AB1455" i="1" s="1"/>
  <c r="AB1458" i="1"/>
  <c r="AB1468" i="1"/>
  <c r="S1468" i="1"/>
  <c r="AB1479" i="1"/>
  <c r="AB1480" i="1"/>
  <c r="AB1481" i="1"/>
  <c r="P1485" i="1"/>
  <c r="Z1487" i="1"/>
  <c r="AB1487" i="1" s="1"/>
  <c r="AB1490" i="1"/>
  <c r="AB1500" i="1"/>
  <c r="S1500" i="1"/>
  <c r="AB1511" i="1"/>
  <c r="AB1512" i="1"/>
  <c r="AB1513" i="1"/>
  <c r="P1517" i="1"/>
  <c r="Z1519" i="1"/>
  <c r="AB1519" i="1" s="1"/>
  <c r="AB1522" i="1"/>
  <c r="AB1532" i="1"/>
  <c r="S1532" i="1"/>
  <c r="AB1543" i="1"/>
  <c r="AB1544" i="1"/>
  <c r="AB1545" i="1"/>
  <c r="P1549" i="1"/>
  <c r="Z1551" i="1"/>
  <c r="AB1551" i="1" s="1"/>
  <c r="AB1554" i="1"/>
  <c r="AB1564" i="1"/>
  <c r="S1564" i="1"/>
  <c r="AB1575" i="1"/>
  <c r="AB1576" i="1"/>
  <c r="AB1577" i="1"/>
  <c r="Z1581" i="1"/>
  <c r="V1605" i="1"/>
  <c r="AB1616" i="1"/>
  <c r="AB1643" i="1"/>
  <c r="AB1658" i="1"/>
  <c r="AB1684" i="1"/>
  <c r="AB1686" i="1"/>
  <c r="AB1687" i="1"/>
  <c r="AB1722" i="1"/>
  <c r="AB1756" i="1"/>
  <c r="AB1764" i="1"/>
  <c r="AB1766" i="1"/>
  <c r="AB1767" i="1"/>
  <c r="AB1300" i="1"/>
  <c r="AB1325" i="1"/>
  <c r="AB1332" i="1"/>
  <c r="AB1340" i="1"/>
  <c r="AB1369" i="1"/>
  <c r="AB1401" i="1"/>
  <c r="AB1423" i="1"/>
  <c r="AB1425" i="1"/>
  <c r="AB1445" i="1"/>
  <c r="AB1477" i="1"/>
  <c r="AB1509" i="1"/>
  <c r="AB1541" i="1"/>
  <c r="AB1573" i="1"/>
  <c r="AB1588" i="1"/>
  <c r="AB1675" i="1"/>
  <c r="AB1748" i="1"/>
  <c r="AB1750" i="1"/>
  <c r="AB1751" i="1"/>
  <c r="AB1818" i="1"/>
  <c r="AB1846" i="1"/>
  <c r="AB1929" i="1"/>
  <c r="M1281" i="1"/>
  <c r="AB1281" i="1" s="1"/>
  <c r="M1297" i="1"/>
  <c r="AB1297" i="1" s="1"/>
  <c r="M1298" i="1"/>
  <c r="V1303" i="1"/>
  <c r="S1311" i="1"/>
  <c r="AB1311" i="1" s="1"/>
  <c r="S1312" i="1"/>
  <c r="Z1314" i="1"/>
  <c r="P1320" i="1"/>
  <c r="AB1320" i="1" s="1"/>
  <c r="P1321" i="1"/>
  <c r="M1329" i="1"/>
  <c r="M1330" i="1"/>
  <c r="V1335" i="1"/>
  <c r="AB1341" i="1"/>
  <c r="P1344" i="1"/>
  <c r="AB1344" i="1" s="1"/>
  <c r="Z1346" i="1"/>
  <c r="Z1347" i="1"/>
  <c r="AB1347" i="1" s="1"/>
  <c r="M1353" i="1"/>
  <c r="AB1353" i="1" s="1"/>
  <c r="M1354" i="1"/>
  <c r="AB1354" i="1" s="1"/>
  <c r="S1359" i="1"/>
  <c r="AB1359" i="1" s="1"/>
  <c r="S1360" i="1"/>
  <c r="AB1360" i="1" s="1"/>
  <c r="M1366" i="1"/>
  <c r="AB1366" i="1" s="1"/>
  <c r="V1367" i="1"/>
  <c r="AB1367" i="1" s="1"/>
  <c r="P1373" i="1"/>
  <c r="AB1373" i="1" s="1"/>
  <c r="Z1375" i="1"/>
  <c r="AB1375" i="1" s="1"/>
  <c r="AB1380" i="1"/>
  <c r="S1380" i="1"/>
  <c r="AB1381" i="1"/>
  <c r="AB1384" i="1"/>
  <c r="V1387" i="1"/>
  <c r="AB1387" i="1" s="1"/>
  <c r="AB1396" i="1"/>
  <c r="S1396" i="1"/>
  <c r="S1408" i="1"/>
  <c r="P1417" i="1"/>
  <c r="AB1417" i="1" s="1"/>
  <c r="AB1421" i="1"/>
  <c r="M1426" i="1"/>
  <c r="AB1426" i="1" s="1"/>
  <c r="P1429" i="1"/>
  <c r="AB1429" i="1" s="1"/>
  <c r="Z1431" i="1"/>
  <c r="AB1431" i="1" s="1"/>
  <c r="AB1434" i="1"/>
  <c r="AB1444" i="1"/>
  <c r="S1444" i="1"/>
  <c r="AB1456" i="1"/>
  <c r="AB1457" i="1"/>
  <c r="P1461" i="1"/>
  <c r="AB1461" i="1" s="1"/>
  <c r="Z1463" i="1"/>
  <c r="AB1463" i="1" s="1"/>
  <c r="AB1466" i="1"/>
  <c r="AB1476" i="1"/>
  <c r="S1476" i="1"/>
  <c r="AB1488" i="1"/>
  <c r="AB1489" i="1"/>
  <c r="P1493" i="1"/>
  <c r="AB1493" i="1" s="1"/>
  <c r="Z1495" i="1"/>
  <c r="AB1495" i="1" s="1"/>
  <c r="AB1498" i="1"/>
  <c r="AB1508" i="1"/>
  <c r="S1508" i="1"/>
  <c r="AB1520" i="1"/>
  <c r="AB1521" i="1"/>
  <c r="P1525" i="1"/>
  <c r="AB1525" i="1" s="1"/>
  <c r="Z1527" i="1"/>
  <c r="AB1527" i="1" s="1"/>
  <c r="AB1530" i="1"/>
  <c r="AB1540" i="1"/>
  <c r="S1540" i="1"/>
  <c r="AB1552" i="1"/>
  <c r="AB1553" i="1"/>
  <c r="P1557" i="1"/>
  <c r="AB1557" i="1" s="1"/>
  <c r="Z1559" i="1"/>
  <c r="AB1559" i="1" s="1"/>
  <c r="AB1562" i="1"/>
  <c r="AB1572" i="1"/>
  <c r="S1572" i="1"/>
  <c r="AB1581" i="1"/>
  <c r="AB1650" i="1"/>
  <c r="AB1668" i="1"/>
  <c r="AB1670" i="1"/>
  <c r="AB1671" i="1"/>
  <c r="AB1706" i="1"/>
  <c r="AB1732" i="1"/>
  <c r="AB1802" i="1"/>
  <c r="AB1810" i="1"/>
  <c r="AB1301" i="1"/>
  <c r="AB1308" i="1"/>
  <c r="AB1333" i="1"/>
  <c r="AB1385" i="1"/>
  <c r="AB1407" i="1"/>
  <c r="AB1408" i="1"/>
  <c r="AB1420" i="1"/>
  <c r="AB1453" i="1"/>
  <c r="AB1485" i="1"/>
  <c r="AB1517" i="1"/>
  <c r="AB1549" i="1"/>
  <c r="AB1587" i="1"/>
  <c r="AB1610" i="1"/>
  <c r="AB1698" i="1"/>
  <c r="AB1724" i="1"/>
  <c r="AB1786" i="1"/>
  <c r="Z1587" i="1"/>
  <c r="Z1589" i="1"/>
  <c r="AB1589" i="1" s="1"/>
  <c r="AB1593" i="1"/>
  <c r="M1604" i="1"/>
  <c r="AB1604" i="1" s="1"/>
  <c r="M1608" i="1"/>
  <c r="AB1608" i="1" s="1"/>
  <c r="AB1613" i="1"/>
  <c r="S1614" i="1"/>
  <c r="AB1615" i="1"/>
  <c r="V1617" i="1"/>
  <c r="P1619" i="1"/>
  <c r="AB1619" i="1" s="1"/>
  <c r="Z1621" i="1"/>
  <c r="AB1621" i="1" s="1"/>
  <c r="AB1625" i="1"/>
  <c r="M1636" i="1"/>
  <c r="AB1636" i="1" s="1"/>
  <c r="M1640" i="1"/>
  <c r="S1646" i="1"/>
  <c r="AB1647" i="1"/>
  <c r="V1649" i="1"/>
  <c r="P1651" i="1"/>
  <c r="AB1651" i="1" s="1"/>
  <c r="Z1653" i="1"/>
  <c r="AB1653" i="1" s="1"/>
  <c r="AB1656" i="1"/>
  <c r="V1657" i="1"/>
  <c r="Z1669" i="1"/>
  <c r="AB1672" i="1"/>
  <c r="V1673" i="1"/>
  <c r="Z1685" i="1"/>
  <c r="AB1688" i="1"/>
  <c r="V1689" i="1"/>
  <c r="AB1689" i="1" s="1"/>
  <c r="Z1701" i="1"/>
  <c r="AB1703" i="1"/>
  <c r="AB1704" i="1"/>
  <c r="V1705" i="1"/>
  <c r="Z1717" i="1"/>
  <c r="AB1719" i="1"/>
  <c r="AB1720" i="1"/>
  <c r="V1721" i="1"/>
  <c r="Z1733" i="1"/>
  <c r="AB1733" i="1" s="1"/>
  <c r="AB1736" i="1"/>
  <c r="V1737" i="1"/>
  <c r="Z1749" i="1"/>
  <c r="AB1749" i="1" s="1"/>
  <c r="AB1752" i="1"/>
  <c r="V1753" i="1"/>
  <c r="Z1765" i="1"/>
  <c r="AB1765" i="1" s="1"/>
  <c r="AB1768" i="1"/>
  <c r="V1769" i="1"/>
  <c r="Z1781" i="1"/>
  <c r="AB1781" i="1" s="1"/>
  <c r="AB1784" i="1"/>
  <c r="V1785" i="1"/>
  <c r="Z1797" i="1"/>
  <c r="AB1797" i="1" s="1"/>
  <c r="AB1800" i="1"/>
  <c r="V1801" i="1"/>
  <c r="AB1801" i="1" s="1"/>
  <c r="Z1813" i="1"/>
  <c r="AB1813" i="1" s="1"/>
  <c r="AB1816" i="1"/>
  <c r="S1816" i="1"/>
  <c r="V1817" i="1"/>
  <c r="P1825" i="1"/>
  <c r="Z1829" i="1"/>
  <c r="S1832" i="1"/>
  <c r="AB1832" i="1" s="1"/>
  <c r="V1833" i="1"/>
  <c r="P1841" i="1"/>
  <c r="AB1841" i="1" s="1"/>
  <c r="Z1845" i="1"/>
  <c r="AB1845" i="1" s="1"/>
  <c r="AB1877" i="1"/>
  <c r="Z1901" i="1"/>
  <c r="AB1911" i="1"/>
  <c r="AB1969" i="1"/>
  <c r="AB1984" i="1"/>
  <c r="AB2012" i="1"/>
  <c r="AB2033" i="1"/>
  <c r="AB2048" i="1"/>
  <c r="AB2076" i="1"/>
  <c r="AB2097" i="1"/>
  <c r="AB2112" i="1"/>
  <c r="AB1669" i="1"/>
  <c r="AB1685" i="1"/>
  <c r="AB1701" i="1"/>
  <c r="AB1717" i="1"/>
  <c r="AB1851" i="1"/>
  <c r="AB1919" i="1"/>
  <c r="AB1948" i="1"/>
  <c r="AB1582" i="1"/>
  <c r="M1592" i="1"/>
  <c r="AB1592" i="1" s="1"/>
  <c r="S1598" i="1"/>
  <c r="AB1598" i="1" s="1"/>
  <c r="V1601" i="1"/>
  <c r="AB1601" i="1" s="1"/>
  <c r="P1603" i="1"/>
  <c r="Z1605" i="1"/>
  <c r="AB1609" i="1"/>
  <c r="M1620" i="1"/>
  <c r="AB1620" i="1" s="1"/>
  <c r="M1624" i="1"/>
  <c r="AB1624" i="1" s="1"/>
  <c r="AB1629" i="1"/>
  <c r="S1630" i="1"/>
  <c r="AB1630" i="1" s="1"/>
  <c r="AB1631" i="1"/>
  <c r="V1633" i="1"/>
  <c r="AB1633" i="1" s="1"/>
  <c r="P1635" i="1"/>
  <c r="AB1635" i="1" s="1"/>
  <c r="Z1637" i="1"/>
  <c r="AB1641" i="1"/>
  <c r="M1652" i="1"/>
  <c r="AB1652" i="1" s="1"/>
  <c r="Z1661" i="1"/>
  <c r="AB1664" i="1"/>
  <c r="V1665" i="1"/>
  <c r="AB1665" i="1" s="1"/>
  <c r="Z1677" i="1"/>
  <c r="AB1680" i="1"/>
  <c r="V1681" i="1"/>
  <c r="AB1681" i="1" s="1"/>
  <c r="Z1693" i="1"/>
  <c r="AB1693" i="1" s="1"/>
  <c r="AB1696" i="1"/>
  <c r="V1697" i="1"/>
  <c r="AB1697" i="1" s="1"/>
  <c r="Z1709" i="1"/>
  <c r="AB1709" i="1" s="1"/>
  <c r="AB1711" i="1"/>
  <c r="AB1712" i="1"/>
  <c r="V1713" i="1"/>
  <c r="AB1713" i="1" s="1"/>
  <c r="Z1725" i="1"/>
  <c r="AB1728" i="1"/>
  <c r="V1729" i="1"/>
  <c r="AB1729" i="1" s="1"/>
  <c r="Z1741" i="1"/>
  <c r="AB1744" i="1"/>
  <c r="V1745" i="1"/>
  <c r="AB1745" i="1" s="1"/>
  <c r="Z1757" i="1"/>
  <c r="AB1760" i="1"/>
  <c r="V1761" i="1"/>
  <c r="AB1761" i="1" s="1"/>
  <c r="Z1773" i="1"/>
  <c r="AB1773" i="1" s="1"/>
  <c r="AB1776" i="1"/>
  <c r="V1777" i="1"/>
  <c r="AB1777" i="1" s="1"/>
  <c r="Z1789" i="1"/>
  <c r="AB1792" i="1"/>
  <c r="V1793" i="1"/>
  <c r="AB1793" i="1" s="1"/>
  <c r="Z1805" i="1"/>
  <c r="AB1808" i="1"/>
  <c r="V1809" i="1"/>
  <c r="AB1809" i="1" s="1"/>
  <c r="P1817" i="1"/>
  <c r="Z1821" i="1"/>
  <c r="AB1821" i="1" s="1"/>
  <c r="AB1824" i="1"/>
  <c r="S1824" i="1"/>
  <c r="V1825" i="1"/>
  <c r="AB1825" i="1" s="1"/>
  <c r="P1833" i="1"/>
  <c r="Z1837" i="1"/>
  <c r="AB1840" i="1"/>
  <c r="S1840" i="1"/>
  <c r="V1841" i="1"/>
  <c r="AB1881" i="1"/>
  <c r="AB1905" i="1"/>
  <c r="AB1925" i="1"/>
  <c r="AB1579" i="1"/>
  <c r="AB1595" i="1"/>
  <c r="AB1599" i="1"/>
  <c r="AB1606" i="1"/>
  <c r="AB1627" i="1"/>
  <c r="AB1637" i="1"/>
  <c r="AB1638" i="1"/>
  <c r="AB1662" i="1"/>
  <c r="AB1663" i="1"/>
  <c r="AB1678" i="1"/>
  <c r="AB1679" i="1"/>
  <c r="AB1694" i="1"/>
  <c r="AB1695" i="1"/>
  <c r="AB1710" i="1"/>
  <c r="AB1726" i="1"/>
  <c r="AB1727" i="1"/>
  <c r="AB1742" i="1"/>
  <c r="AB1743" i="1"/>
  <c r="AB1758" i="1"/>
  <c r="AB1759" i="1"/>
  <c r="AB1774" i="1"/>
  <c r="AB1775" i="1"/>
  <c r="AB1790" i="1"/>
  <c r="AB1791" i="1"/>
  <c r="AB1806" i="1"/>
  <c r="AB1807" i="1"/>
  <c r="AB1822" i="1"/>
  <c r="AB1838" i="1"/>
  <c r="P1847" i="1"/>
  <c r="V1849" i="1"/>
  <c r="AB1878" i="1"/>
  <c r="AB1883" i="1"/>
  <c r="AB1890" i="1"/>
  <c r="AB1927" i="1"/>
  <c r="AB1605" i="1"/>
  <c r="AB1607" i="1"/>
  <c r="AB1617" i="1"/>
  <c r="AB1639" i="1"/>
  <c r="AB1649" i="1"/>
  <c r="AB1657" i="1"/>
  <c r="AB1667" i="1"/>
  <c r="AB1673" i="1"/>
  <c r="AB1683" i="1"/>
  <c r="AB1699" i="1"/>
  <c r="AB1705" i="1"/>
  <c r="AB1715" i="1"/>
  <c r="AB1721" i="1"/>
  <c r="AB1731" i="1"/>
  <c r="AB1737" i="1"/>
  <c r="AB1741" i="1"/>
  <c r="AB1747" i="1"/>
  <c r="AB1753" i="1"/>
  <c r="AB1757" i="1"/>
  <c r="AB1763" i="1"/>
  <c r="AB1769" i="1"/>
  <c r="AB1779" i="1"/>
  <c r="AB1789" i="1"/>
  <c r="AB1795" i="1"/>
  <c r="AB1805" i="1"/>
  <c r="AB1811" i="1"/>
  <c r="AB1827" i="1"/>
  <c r="AB1837" i="1"/>
  <c r="AB1843" i="1"/>
  <c r="AB1853" i="1"/>
  <c r="Z1857" i="1"/>
  <c r="M1860" i="1"/>
  <c r="AB1860" i="1" s="1"/>
  <c r="AB1899" i="1"/>
  <c r="AB1921" i="1"/>
  <c r="AB1585" i="1"/>
  <c r="P1591" i="1"/>
  <c r="AB1591" i="1" s="1"/>
  <c r="V1597" i="1"/>
  <c r="AB1597" i="1" s="1"/>
  <c r="Z1601" i="1"/>
  <c r="S1602" i="1"/>
  <c r="AB1602" i="1" s="1"/>
  <c r="AB1603" i="1"/>
  <c r="AB1614" i="1"/>
  <c r="P1623" i="1"/>
  <c r="AB1623" i="1" s="1"/>
  <c r="V1629" i="1"/>
  <c r="Z1633" i="1"/>
  <c r="S1634" i="1"/>
  <c r="AB1634" i="1" s="1"/>
  <c r="AB1645" i="1"/>
  <c r="AB1646" i="1"/>
  <c r="P1659" i="1"/>
  <c r="AB1659" i="1" s="1"/>
  <c r="AB1661" i="1"/>
  <c r="S1666" i="1"/>
  <c r="P1675" i="1"/>
  <c r="AB1677" i="1"/>
  <c r="S1682" i="1"/>
  <c r="AB1682" i="1" s="1"/>
  <c r="P1691" i="1"/>
  <c r="AB1691" i="1" s="1"/>
  <c r="S1698" i="1"/>
  <c r="P1707" i="1"/>
  <c r="AB1707" i="1" s="1"/>
  <c r="S1714" i="1"/>
  <c r="AB1714" i="1" s="1"/>
  <c r="P1723" i="1"/>
  <c r="AB1723" i="1" s="1"/>
  <c r="AB1725" i="1"/>
  <c r="S1730" i="1"/>
  <c r="AB1730" i="1" s="1"/>
  <c r="P1739" i="1"/>
  <c r="AB1739" i="1" s="1"/>
  <c r="S1746" i="1"/>
  <c r="AB1746" i="1" s="1"/>
  <c r="P1755" i="1"/>
  <c r="AB1755" i="1" s="1"/>
  <c r="S1762" i="1"/>
  <c r="P1771" i="1"/>
  <c r="AB1771" i="1" s="1"/>
  <c r="S1778" i="1"/>
  <c r="AB1778" i="1" s="1"/>
  <c r="AB1785" i="1"/>
  <c r="P1787" i="1"/>
  <c r="AB1787" i="1" s="1"/>
  <c r="S1794" i="1"/>
  <c r="AB1794" i="1" s="1"/>
  <c r="P1803" i="1"/>
  <c r="AB1803" i="1" s="1"/>
  <c r="S1810" i="1"/>
  <c r="AB1817" i="1"/>
  <c r="M1818" i="1"/>
  <c r="P1819" i="1"/>
  <c r="AB1819" i="1" s="1"/>
  <c r="Z1819" i="1"/>
  <c r="V1823" i="1"/>
  <c r="AB1823" i="1" s="1"/>
  <c r="S1826" i="1"/>
  <c r="AB1826" i="1" s="1"/>
  <c r="AB1833" i="1"/>
  <c r="M1834" i="1"/>
  <c r="AB1834" i="1" s="1"/>
  <c r="P1835" i="1"/>
  <c r="AB1835" i="1" s="1"/>
  <c r="Z1835" i="1"/>
  <c r="V1839" i="1"/>
  <c r="AB1839" i="1" s="1"/>
  <c r="S1842" i="1"/>
  <c r="AB1842" i="1" s="1"/>
  <c r="AB1894" i="1"/>
  <c r="P1923" i="1"/>
  <c r="V1848" i="1"/>
  <c r="AB1848" i="1" s="1"/>
  <c r="Z1852" i="1"/>
  <c r="M1855" i="1"/>
  <c r="AB1855" i="1" s="1"/>
  <c r="S1857" i="1"/>
  <c r="AB1857" i="1" s="1"/>
  <c r="V1864" i="1"/>
  <c r="S1873" i="1"/>
  <c r="AB1873" i="1" s="1"/>
  <c r="P1898" i="1"/>
  <c r="AB1898" i="1" s="1"/>
  <c r="Z1900" i="1"/>
  <c r="AB1900" i="1" s="1"/>
  <c r="P1902" i="1"/>
  <c r="M1907" i="1"/>
  <c r="AB1907" i="1" s="1"/>
  <c r="V1908" i="1"/>
  <c r="AB1908" i="1" s="1"/>
  <c r="M1911" i="1"/>
  <c r="S1917" i="1"/>
  <c r="AB1917" i="1" s="1"/>
  <c r="Z1920" i="1"/>
  <c r="AB1920" i="1" s="1"/>
  <c r="V1928" i="1"/>
  <c r="M1932" i="1"/>
  <c r="AB1932" i="1" s="1"/>
  <c r="P1939" i="1"/>
  <c r="AB1960" i="1"/>
  <c r="AB1976" i="1"/>
  <c r="AB1991" i="1"/>
  <c r="AB1997" i="1"/>
  <c r="AB2004" i="1"/>
  <c r="AB2006" i="1"/>
  <c r="AB2010" i="1"/>
  <c r="AB2011" i="1"/>
  <c r="AB2025" i="1"/>
  <c r="AB2040" i="1"/>
  <c r="AB2055" i="1"/>
  <c r="AB2061" i="1"/>
  <c r="AB2068" i="1"/>
  <c r="AB2070" i="1"/>
  <c r="AB2074" i="1"/>
  <c r="AB2075" i="1"/>
  <c r="AB2089" i="1"/>
  <c r="AB2104" i="1"/>
  <c r="AB2119" i="1"/>
  <c r="AB2125" i="1"/>
  <c r="AB2132" i="1"/>
  <c r="AB2134" i="1"/>
  <c r="AB2139" i="1"/>
  <c r="AB2153" i="1"/>
  <c r="AB2168" i="1"/>
  <c r="AB2183" i="1"/>
  <c r="AB2196" i="1"/>
  <c r="AB2198" i="1"/>
  <c r="AB2202" i="1"/>
  <c r="AB2203" i="1"/>
  <c r="AB2217" i="1"/>
  <c r="AB2224" i="1"/>
  <c r="AB2229" i="1"/>
  <c r="AB2231" i="1"/>
  <c r="AB2238" i="1"/>
  <c r="AB2243" i="1"/>
  <c r="AB2249" i="1"/>
  <c r="AB2256" i="1"/>
  <c r="AB2261" i="1"/>
  <c r="AB2263" i="1"/>
  <c r="AB2270" i="1"/>
  <c r="AB2275" i="1"/>
  <c r="AB2281" i="1"/>
  <c r="AB2288" i="1"/>
  <c r="AB2296" i="1"/>
  <c r="AB2306" i="1"/>
  <c r="AB2360" i="1"/>
  <c r="AB2126" i="1"/>
  <c r="AB2130" i="1"/>
  <c r="AB2131" i="1"/>
  <c r="AB2160" i="1"/>
  <c r="AB2181" i="1"/>
  <c r="AB2190" i="1"/>
  <c r="AB2194" i="1"/>
  <c r="AB2242" i="1"/>
  <c r="AB2274" i="1"/>
  <c r="AB2292" i="1"/>
  <c r="AB2300" i="1"/>
  <c r="AB2315" i="1"/>
  <c r="P1854" i="1"/>
  <c r="V1856" i="1"/>
  <c r="AB1856" i="1" s="1"/>
  <c r="AB1880" i="1"/>
  <c r="P1882" i="1"/>
  <c r="AB1882" i="1" s="1"/>
  <c r="Z1884" i="1"/>
  <c r="AB1884" i="1" s="1"/>
  <c r="P1886" i="1"/>
  <c r="M1891" i="1"/>
  <c r="AB1891" i="1" s="1"/>
  <c r="V1892" i="1"/>
  <c r="AB1892" i="1" s="1"/>
  <c r="M1895" i="1"/>
  <c r="AB1895" i="1" s="1"/>
  <c r="S1901" i="1"/>
  <c r="AB1901" i="1" s="1"/>
  <c r="AB1902" i="1"/>
  <c r="Z1904" i="1"/>
  <c r="V1912" i="1"/>
  <c r="S1921" i="1"/>
  <c r="Z1932" i="1"/>
  <c r="Z1933" i="1"/>
  <c r="AB1933" i="1" s="1"/>
  <c r="S1954" i="1"/>
  <c r="AB1954" i="1" s="1"/>
  <c r="M1956" i="1"/>
  <c r="AB1956" i="1" s="1"/>
  <c r="AB1959" i="1"/>
  <c r="AB1975" i="1"/>
  <c r="AB1981" i="1"/>
  <c r="AB1988" i="1"/>
  <c r="AB1990" i="1"/>
  <c r="AB1994" i="1"/>
  <c r="AB1995" i="1"/>
  <c r="AB2009" i="1"/>
  <c r="AB2024" i="1"/>
  <c r="AB2039" i="1"/>
  <c r="AB2045" i="1"/>
  <c r="AB2052" i="1"/>
  <c r="AB2054" i="1"/>
  <c r="AB2058" i="1"/>
  <c r="AB2059" i="1"/>
  <c r="AB2073" i="1"/>
  <c r="AB2088" i="1"/>
  <c r="AB2103" i="1"/>
  <c r="AB2109" i="1"/>
  <c r="AB2116" i="1"/>
  <c r="AB2118" i="1"/>
  <c r="AB2122" i="1"/>
  <c r="AB2123" i="1"/>
  <c r="AB2137" i="1"/>
  <c r="AB2152" i="1"/>
  <c r="AB2167" i="1"/>
  <c r="AB2173" i="1"/>
  <c r="AB2180" i="1"/>
  <c r="AB2182" i="1"/>
  <c r="AB2186" i="1"/>
  <c r="AB2187" i="1"/>
  <c r="AB2201" i="1"/>
  <c r="AB2216" i="1"/>
  <c r="AB2221" i="1"/>
  <c r="AB2223" i="1"/>
  <c r="AB2230" i="1"/>
  <c r="AB2235" i="1"/>
  <c r="AB2241" i="1"/>
  <c r="AB2248" i="1"/>
  <c r="AB2253" i="1"/>
  <c r="AB2255" i="1"/>
  <c r="AB2262" i="1"/>
  <c r="AB2267" i="1"/>
  <c r="AB2273" i="1"/>
  <c r="AB2280" i="1"/>
  <c r="AB2285" i="1"/>
  <c r="AB2287" i="1"/>
  <c r="AB2295" i="1"/>
  <c r="AB2304" i="1"/>
  <c r="AB2343" i="1"/>
  <c r="AB1862" i="1"/>
  <c r="AB1904" i="1"/>
  <c r="AB1922" i="1"/>
  <c r="AB1926" i="1"/>
  <c r="AB1934" i="1"/>
  <c r="AB1935" i="1"/>
  <c r="AB1936" i="1"/>
  <c r="AB1946" i="1"/>
  <c r="AB1952" i="1"/>
  <c r="AB1973" i="1"/>
  <c r="AB1982" i="1"/>
  <c r="AB1986" i="1"/>
  <c r="AB1987" i="1"/>
  <c r="AB2001" i="1"/>
  <c r="AB2016" i="1"/>
  <c r="AB2037" i="1"/>
  <c r="AB2046" i="1"/>
  <c r="AB2050" i="1"/>
  <c r="AB2051" i="1"/>
  <c r="AB2065" i="1"/>
  <c r="AB2080" i="1"/>
  <c r="AB2101" i="1"/>
  <c r="AB2110" i="1"/>
  <c r="AB2114" i="1"/>
  <c r="AB2115" i="1"/>
  <c r="AB2129" i="1"/>
  <c r="AB2144" i="1"/>
  <c r="AB2165" i="1"/>
  <c r="AB2174" i="1"/>
  <c r="AB2178" i="1"/>
  <c r="AB2179" i="1"/>
  <c r="AB2193" i="1"/>
  <c r="AB2208" i="1"/>
  <c r="AB2234" i="1"/>
  <c r="AB2266" i="1"/>
  <c r="AB2284" i="1"/>
  <c r="AB2299" i="1"/>
  <c r="AB2303" i="1"/>
  <c r="AB2314" i="1"/>
  <c r="AB2319" i="1"/>
  <c r="AB1854" i="1"/>
  <c r="AB1864" i="1"/>
  <c r="P1866" i="1"/>
  <c r="Z1868" i="1"/>
  <c r="AB1868" i="1" s="1"/>
  <c r="P1870" i="1"/>
  <c r="M1875" i="1"/>
  <c r="AB1875" i="1" s="1"/>
  <c r="V1876" i="1"/>
  <c r="AB1876" i="1" s="1"/>
  <c r="M1879" i="1"/>
  <c r="AB1879" i="1" s="1"/>
  <c r="S1885" i="1"/>
  <c r="AB1885" i="1" s="1"/>
  <c r="AB1886" i="1"/>
  <c r="Z1888" i="1"/>
  <c r="AB1888" i="1" s="1"/>
  <c r="V1896" i="1"/>
  <c r="AB1896" i="1" s="1"/>
  <c r="S1905" i="1"/>
  <c r="AB1928" i="1"/>
  <c r="P1930" i="1"/>
  <c r="AB1938" i="1"/>
  <c r="AB1944" i="1"/>
  <c r="AB1947" i="1"/>
  <c r="AB1951" i="1"/>
  <c r="AB1958" i="1"/>
  <c r="AB1964" i="1"/>
  <c r="AB1972" i="1"/>
  <c r="AB1974" i="1"/>
  <c r="AB1978" i="1"/>
  <c r="AB1979" i="1"/>
  <c r="AB1993" i="1"/>
  <c r="AB2008" i="1"/>
  <c r="AB2023" i="1"/>
  <c r="AB2029" i="1"/>
  <c r="AB2036" i="1"/>
  <c r="AB2038" i="1"/>
  <c r="AB2042" i="1"/>
  <c r="AB2043" i="1"/>
  <c r="AB2057" i="1"/>
  <c r="AB2072" i="1"/>
  <c r="AB2087" i="1"/>
  <c r="AB2093" i="1"/>
  <c r="AB2100" i="1"/>
  <c r="AB2102" i="1"/>
  <c r="AB2106" i="1"/>
  <c r="AB2107" i="1"/>
  <c r="AB2121" i="1"/>
  <c r="AB2136" i="1"/>
  <c r="AB2151" i="1"/>
  <c r="AB2157" i="1"/>
  <c r="AB2164" i="1"/>
  <c r="AB2166" i="1"/>
  <c r="AB2170" i="1"/>
  <c r="AB2171" i="1"/>
  <c r="AB2185" i="1"/>
  <c r="AB2200" i="1"/>
  <c r="AB2213" i="1"/>
  <c r="AB2215" i="1"/>
  <c r="AB2222" i="1"/>
  <c r="AB2227" i="1"/>
  <c r="AB2233" i="1"/>
  <c r="AB2240" i="1"/>
  <c r="AB2245" i="1"/>
  <c r="AB2247" i="1"/>
  <c r="AB2254" i="1"/>
  <c r="AB2259" i="1"/>
  <c r="AB2265" i="1"/>
  <c r="AB2272" i="1"/>
  <c r="AB2277" i="1"/>
  <c r="AB2279" i="1"/>
  <c r="AB2286" i="1"/>
  <c r="AB2291" i="1"/>
  <c r="AB2294" i="1"/>
  <c r="AB2302" i="1"/>
  <c r="AB2308" i="1"/>
  <c r="AB2309" i="1"/>
  <c r="AB2313" i="1"/>
  <c r="P1850" i="1"/>
  <c r="AB1850" i="1" s="1"/>
  <c r="V1852" i="1"/>
  <c r="AB1852" i="1" s="1"/>
  <c r="Z1856" i="1"/>
  <c r="M1859" i="1"/>
  <c r="AB1859" i="1" s="1"/>
  <c r="AB1906" i="1"/>
  <c r="AB1910" i="1"/>
  <c r="AB1939" i="1"/>
  <c r="Z1941" i="1"/>
  <c r="AB1941" i="1" s="1"/>
  <c r="AB1943" i="1"/>
  <c r="AB1950" i="1"/>
  <c r="AB1962" i="1"/>
  <c r="AB1963" i="1"/>
  <c r="AB1966" i="1"/>
  <c r="AB1970" i="1"/>
  <c r="AB1971" i="1"/>
  <c r="AB1985" i="1"/>
  <c r="AB2000" i="1"/>
  <c r="AB2021" i="1"/>
  <c r="AB2028" i="1"/>
  <c r="AB2030" i="1"/>
  <c r="AB2034" i="1"/>
  <c r="AB2035" i="1"/>
  <c r="AB2049" i="1"/>
  <c r="AB2064" i="1"/>
  <c r="AB2085" i="1"/>
  <c r="AB2092" i="1"/>
  <c r="AB2094" i="1"/>
  <c r="AB2098" i="1"/>
  <c r="AB2099" i="1"/>
  <c r="AB2113" i="1"/>
  <c r="AB2128" i="1"/>
  <c r="AB2149" i="1"/>
  <c r="AB2156" i="1"/>
  <c r="AB2158" i="1"/>
  <c r="AB2162" i="1"/>
  <c r="AB2163" i="1"/>
  <c r="AB2177" i="1"/>
  <c r="AB2192" i="1"/>
  <c r="AB2205" i="1"/>
  <c r="AB2220" i="1"/>
  <c r="AB2226" i="1"/>
  <c r="AB2252" i="1"/>
  <c r="AB2258" i="1"/>
  <c r="AB2276" i="1"/>
  <c r="AB2290" i="1"/>
  <c r="AB2298" i="1"/>
  <c r="AB2312" i="1"/>
  <c r="M1847" i="1"/>
  <c r="AB1847" i="1" s="1"/>
  <c r="S1849" i="1"/>
  <c r="AB1849" i="1" s="1"/>
  <c r="V1860" i="1"/>
  <c r="M1863" i="1"/>
  <c r="AB1863" i="1" s="1"/>
  <c r="AB1866" i="1"/>
  <c r="S1869" i="1"/>
  <c r="AB1869" i="1" s="1"/>
  <c r="AB1870" i="1"/>
  <c r="Z1872" i="1"/>
  <c r="AB1872" i="1" s="1"/>
  <c r="V1880" i="1"/>
  <c r="S1889" i="1"/>
  <c r="AB1889" i="1" s="1"/>
  <c r="AB1912" i="1"/>
  <c r="P1914" i="1"/>
  <c r="AB1914" i="1" s="1"/>
  <c r="Z1916" i="1"/>
  <c r="AB1916" i="1" s="1"/>
  <c r="P1918" i="1"/>
  <c r="AB1918" i="1" s="1"/>
  <c r="M1923" i="1"/>
  <c r="AB1923" i="1" s="1"/>
  <c r="V1924" i="1"/>
  <c r="AB1924" i="1" s="1"/>
  <c r="M1927" i="1"/>
  <c r="AB1930" i="1"/>
  <c r="V1937" i="1"/>
  <c r="AB1937" i="1" s="1"/>
  <c r="AB1942" i="1"/>
  <c r="V1945" i="1"/>
  <c r="AB1945" i="1" s="1"/>
  <c r="P1955" i="1"/>
  <c r="AB1955" i="1" s="1"/>
  <c r="AB1977" i="1"/>
  <c r="AB1992" i="1"/>
  <c r="AB2007" i="1"/>
  <c r="AB2013" i="1"/>
  <c r="AB2020" i="1"/>
  <c r="AB2022" i="1"/>
  <c r="AB2026" i="1"/>
  <c r="AB2027" i="1"/>
  <c r="AB2041" i="1"/>
  <c r="AB2056" i="1"/>
  <c r="AB2071" i="1"/>
  <c r="AB2077" i="1"/>
  <c r="AB2084" i="1"/>
  <c r="AB2086" i="1"/>
  <c r="AB2090" i="1"/>
  <c r="AB2091" i="1"/>
  <c r="AB2105" i="1"/>
  <c r="AB2120" i="1"/>
  <c r="AB2135" i="1"/>
  <c r="AB2141" i="1"/>
  <c r="AB2148" i="1"/>
  <c r="AB2150" i="1"/>
  <c r="AB2154" i="1"/>
  <c r="AB2155" i="1"/>
  <c r="AB2169" i="1"/>
  <c r="AB2184" i="1"/>
  <c r="AB2197" i="1"/>
  <c r="AB2199" i="1"/>
  <c r="AB2212" i="1"/>
  <c r="AB2214" i="1"/>
  <c r="AB2218" i="1"/>
  <c r="AB2219" i="1"/>
  <c r="AB2225" i="1"/>
  <c r="AB2232" i="1"/>
  <c r="AB2237" i="1"/>
  <c r="AB2239" i="1"/>
  <c r="AB2246" i="1"/>
  <c r="AB2251" i="1"/>
  <c r="AB2257" i="1"/>
  <c r="AB2264" i="1"/>
  <c r="AB2269" i="1"/>
  <c r="AB2271" i="1"/>
  <c r="AB2278" i="1"/>
  <c r="AB2283" i="1"/>
  <c r="AB2289" i="1"/>
  <c r="AB2297" i="1"/>
  <c r="AB2307" i="1"/>
  <c r="AB2311" i="1"/>
  <c r="M2355" i="1"/>
  <c r="AB2355" i="1" s="1"/>
  <c r="P2362" i="1"/>
  <c r="AB2374" i="1"/>
  <c r="AB2377" i="1"/>
  <c r="AB2380" i="1"/>
  <c r="AB2387" i="1"/>
  <c r="AB2394" i="1"/>
  <c r="AB2403" i="1"/>
  <c r="AB2418" i="1"/>
  <c r="AB2428" i="1"/>
  <c r="AB2429" i="1"/>
  <c r="AB2430" i="1"/>
  <c r="AB2440" i="1"/>
  <c r="AB2447" i="1"/>
  <c r="AB2449" i="1"/>
  <c r="AB2455" i="1"/>
  <c r="AB2488" i="1"/>
  <c r="AB2490" i="1"/>
  <c r="AB2348" i="1"/>
  <c r="AB2349" i="1"/>
  <c r="AB2373" i="1"/>
  <c r="AB2375" i="1"/>
  <c r="AB2400" i="1"/>
  <c r="AB2407" i="1"/>
  <c r="AB2409" i="1"/>
  <c r="AB2427" i="1"/>
  <c r="AB2442" i="1"/>
  <c r="AB2452" i="1"/>
  <c r="AB2453" i="1"/>
  <c r="AB2454" i="1"/>
  <c r="AB2464" i="1"/>
  <c r="AB2472" i="1"/>
  <c r="AB2474" i="1"/>
  <c r="AB2496" i="1"/>
  <c r="AB2498" i="1"/>
  <c r="V2320" i="1"/>
  <c r="AB2320" i="1" s="1"/>
  <c r="Z2324" i="1"/>
  <c r="Z2328" i="1"/>
  <c r="S2333" i="1"/>
  <c r="AB2333" i="1" s="1"/>
  <c r="AB2334" i="1"/>
  <c r="Z2344" i="1"/>
  <c r="S2349" i="1"/>
  <c r="AB2350" i="1"/>
  <c r="Z2360" i="1"/>
  <c r="AB2369" i="1"/>
  <c r="AB2372" i="1"/>
  <c r="AB2379" i="1"/>
  <c r="AB2386" i="1"/>
  <c r="AB2412" i="1"/>
  <c r="AB2413" i="1"/>
  <c r="AB2414" i="1"/>
  <c r="AB2424" i="1"/>
  <c r="AB2458" i="1"/>
  <c r="AB2494" i="1"/>
  <c r="AB2499" i="1"/>
  <c r="AB2506" i="1"/>
  <c r="AB2318" i="1"/>
  <c r="P2326" i="1"/>
  <c r="S2329" i="1"/>
  <c r="AB2329" i="1" s="1"/>
  <c r="AB2330" i="1"/>
  <c r="V2336" i="1"/>
  <c r="AB2336" i="1" s="1"/>
  <c r="S2345" i="1"/>
  <c r="AB2345" i="1" s="1"/>
  <c r="AB2346" i="1"/>
  <c r="AB2362" i="1"/>
  <c r="AB2437" i="1"/>
  <c r="AB2438" i="1"/>
  <c r="AB2467" i="1"/>
  <c r="AB2502" i="1"/>
  <c r="AB2378" i="1"/>
  <c r="Z2320" i="1"/>
  <c r="M2323" i="1"/>
  <c r="AB2323" i="1" s="1"/>
  <c r="AB2326" i="1"/>
  <c r="V2332" i="1"/>
  <c r="AB2332" i="1" s="1"/>
  <c r="M2335" i="1"/>
  <c r="AB2335" i="1" s="1"/>
  <c r="AB2340" i="1"/>
  <c r="AB2341" i="1"/>
  <c r="AB2356" i="1"/>
  <c r="AB2357" i="1"/>
  <c r="AB2389" i="1"/>
  <c r="AB2391" i="1"/>
  <c r="AB2396" i="1"/>
  <c r="AB2397" i="1"/>
  <c r="AB2398" i="1"/>
  <c r="AB2410" i="1"/>
  <c r="AB2420" i="1"/>
  <c r="AB2421" i="1"/>
  <c r="AB2422" i="1"/>
  <c r="AB2432" i="1"/>
  <c r="AB2439" i="1"/>
  <c r="AB2441" i="1"/>
  <c r="AB2456" i="1"/>
  <c r="AB2476" i="1"/>
  <c r="AB2342" i="1"/>
  <c r="Z2352" i="1"/>
  <c r="AB2352" i="1" s="1"/>
  <c r="AB2358" i="1"/>
  <c r="Z2364" i="1"/>
  <c r="AB2364" i="1" s="1"/>
  <c r="AB2370" i="1"/>
  <c r="AB2376" i="1"/>
  <c r="AB2382" i="1"/>
  <c r="AB2385" i="1"/>
  <c r="AB2388" i="1"/>
  <c r="AB2401" i="1"/>
  <c r="AB2434" i="1"/>
  <c r="AB2444" i="1"/>
  <c r="AB2446" i="1"/>
  <c r="AB2485" i="1"/>
  <c r="P2322" i="1"/>
  <c r="AB2322" i="1" s="1"/>
  <c r="V2324" i="1"/>
  <c r="AB2324" i="1" s="1"/>
  <c r="V2328" i="1"/>
  <c r="AB2328" i="1" s="1"/>
  <c r="S2337" i="1"/>
  <c r="AB2337" i="1" s="1"/>
  <c r="AB2338" i="1"/>
  <c r="V2344" i="1"/>
  <c r="AB2344" i="1" s="1"/>
  <c r="S2353" i="1"/>
  <c r="AB2353" i="1" s="1"/>
  <c r="AB2354" i="1"/>
  <c r="AB2365" i="1"/>
  <c r="AB2366" i="1"/>
  <c r="AB2381" i="1"/>
  <c r="AB2383" i="1"/>
  <c r="AB2392" i="1"/>
  <c r="AB2399" i="1"/>
  <c r="AB2404" i="1"/>
  <c r="AB2405" i="1"/>
  <c r="AB2406" i="1"/>
  <c r="AB2416" i="1"/>
  <c r="AB2423" i="1"/>
  <c r="AB2425" i="1"/>
  <c r="AB2443" i="1"/>
  <c r="AB2457" i="1"/>
  <c r="V2459" i="1"/>
  <c r="AB2459" i="1" s="1"/>
  <c r="Z2463" i="1"/>
  <c r="AB2463" i="1" s="1"/>
  <c r="S2468" i="1"/>
  <c r="AB2468" i="1" s="1"/>
  <c r="P2477" i="1"/>
  <c r="AB2477" i="1" s="1"/>
  <c r="AB2481" i="1"/>
  <c r="M2486" i="1"/>
  <c r="AB2486" i="1" s="1"/>
  <c r="V2491" i="1"/>
  <c r="AB2491" i="1" s="1"/>
  <c r="AB2495" i="1"/>
  <c r="Z2495" i="1"/>
  <c r="S2500" i="1"/>
  <c r="AB2500" i="1" s="1"/>
  <c r="Z2503" i="1"/>
  <c r="AB2503" i="1" s="1"/>
  <c r="P2505" i="1"/>
  <c r="Z2507" i="1"/>
  <c r="AB2507" i="1" s="1"/>
  <c r="AB2524" i="1"/>
  <c r="AB2528" i="1"/>
  <c r="AB2530" i="1"/>
  <c r="AB2562" i="1"/>
  <c r="AB2501" i="1"/>
  <c r="AB2504" i="1"/>
  <c r="AB2509" i="1"/>
  <c r="M2514" i="1"/>
  <c r="P2522" i="1"/>
  <c r="AB2536" i="1"/>
  <c r="AB2554" i="1"/>
  <c r="M2462" i="1"/>
  <c r="AB2462" i="1" s="1"/>
  <c r="AB2471" i="1"/>
  <c r="AB2489" i="1"/>
  <c r="M2502" i="1"/>
  <c r="AB2516" i="1"/>
  <c r="AB2531" i="1"/>
  <c r="P2461" i="1"/>
  <c r="AB2461" i="1" s="1"/>
  <c r="AB2465" i="1"/>
  <c r="M2470" i="1"/>
  <c r="AB2470" i="1" s="1"/>
  <c r="V2475" i="1"/>
  <c r="AB2475" i="1" s="1"/>
  <c r="AB2479" i="1"/>
  <c r="Z2479" i="1"/>
  <c r="S2484" i="1"/>
  <c r="AB2484" i="1" s="1"/>
  <c r="P2493" i="1"/>
  <c r="AB2493" i="1" s="1"/>
  <c r="AB2497" i="1"/>
  <c r="M2510" i="1"/>
  <c r="AB2510" i="1" s="1"/>
  <c r="Z2519" i="1"/>
  <c r="AB2522" i="1"/>
  <c r="AB2521" i="1"/>
  <c r="S2460" i="1"/>
  <c r="AB2460" i="1" s="1"/>
  <c r="P2469" i="1"/>
  <c r="AB2469" i="1" s="1"/>
  <c r="AB2473" i="1"/>
  <c r="M2478" i="1"/>
  <c r="AB2478" i="1" s="1"/>
  <c r="V2483" i="1"/>
  <c r="AB2483" i="1" s="1"/>
  <c r="AB2487" i="1"/>
  <c r="Z2487" i="1"/>
  <c r="S2492" i="1"/>
  <c r="AB2492" i="1" s="1"/>
  <c r="P2501" i="1"/>
  <c r="AB2514" i="1"/>
  <c r="V2515" i="1"/>
  <c r="AB2515" i="1" s="1"/>
  <c r="AB2519" i="1"/>
  <c r="AB2548" i="1"/>
  <c r="AB2626" i="1"/>
  <c r="AB2534" i="1"/>
  <c r="V2511" i="1"/>
  <c r="S2520" i="1"/>
  <c r="AB2520" i="1" s="1"/>
  <c r="V2552" i="1"/>
  <c r="M2554" i="1"/>
  <c r="V2559" i="1"/>
  <c r="P2569" i="1"/>
  <c r="AB2576" i="1"/>
  <c r="AB2581" i="1"/>
  <c r="P2593" i="1"/>
  <c r="AB2593" i="1" s="1"/>
  <c r="AB2595" i="1"/>
  <c r="AB2598" i="1"/>
  <c r="S2600" i="1"/>
  <c r="Z2603" i="1"/>
  <c r="V2607" i="1"/>
  <c r="M2626" i="1"/>
  <c r="AB2638" i="1"/>
  <c r="S2640" i="1"/>
  <c r="Z2643" i="1"/>
  <c r="AB2654" i="1"/>
  <c r="S2656" i="1"/>
  <c r="Z2659" i="1"/>
  <c r="AB2670" i="1"/>
  <c r="S2672" i="1"/>
  <c r="Z2675" i="1"/>
  <c r="AB2689" i="1"/>
  <c r="M2690" i="1"/>
  <c r="V2694" i="1"/>
  <c r="V2705" i="1"/>
  <c r="Z2707" i="1"/>
  <c r="Z2711" i="1"/>
  <c r="AB2762" i="1"/>
  <c r="AB2779" i="1"/>
  <c r="AB2907" i="1"/>
  <c r="AB2574" i="1"/>
  <c r="AB2577" i="1"/>
  <c r="AB2694" i="1"/>
  <c r="AB2741" i="1"/>
  <c r="AB2527" i="1"/>
  <c r="AB2545" i="1"/>
  <c r="P2561" i="1"/>
  <c r="AB2568" i="1"/>
  <c r="M2578" i="1"/>
  <c r="AB2578" i="1" s="1"/>
  <c r="AB2597" i="1"/>
  <c r="P2609" i="1"/>
  <c r="AB2609" i="1" s="1"/>
  <c r="AB2614" i="1"/>
  <c r="S2616" i="1"/>
  <c r="AB2616" i="1" s="1"/>
  <c r="AB2617" i="1"/>
  <c r="Z2619" i="1"/>
  <c r="V2623" i="1"/>
  <c r="AB2637" i="1"/>
  <c r="AB2653" i="1"/>
  <c r="AB2669" i="1"/>
  <c r="AB2681" i="1"/>
  <c r="AB2708" i="1"/>
  <c r="AB2750" i="1"/>
  <c r="AB2795" i="1"/>
  <c r="AB2859" i="1"/>
  <c r="AB2923" i="1"/>
  <c r="AB2569" i="1"/>
  <c r="AB2573" i="1"/>
  <c r="AB2590" i="1"/>
  <c r="AB2631" i="1"/>
  <c r="AB2647" i="1"/>
  <c r="AB2648" i="1"/>
  <c r="V2655" i="1"/>
  <c r="AB2663" i="1"/>
  <c r="AB2664" i="1"/>
  <c r="V2671" i="1"/>
  <c r="AB2679" i="1"/>
  <c r="P2693" i="1"/>
  <c r="AB2695" i="1"/>
  <c r="AB2707" i="1"/>
  <c r="AB2719" i="1"/>
  <c r="AB2729" i="1"/>
  <c r="AB2745" i="1"/>
  <c r="AB2747" i="1"/>
  <c r="M2754" i="1"/>
  <c r="AB2754" i="1" s="1"/>
  <c r="AB2803" i="1"/>
  <c r="AB2867" i="1"/>
  <c r="AB2931" i="1"/>
  <c r="AB2505" i="1"/>
  <c r="AB2511" i="1"/>
  <c r="P2513" i="1"/>
  <c r="AB2513" i="1" s="1"/>
  <c r="Z2515" i="1"/>
  <c r="P2517" i="1"/>
  <c r="AB2517" i="1" s="1"/>
  <c r="M2522" i="1"/>
  <c r="V2523" i="1"/>
  <c r="AB2523" i="1" s="1"/>
  <c r="M2526" i="1"/>
  <c r="AB2526" i="1" s="1"/>
  <c r="S2532" i="1"/>
  <c r="AB2532" i="1" s="1"/>
  <c r="AB2533" i="1"/>
  <c r="Z2535" i="1"/>
  <c r="V2543" i="1"/>
  <c r="AB2543" i="1" s="1"/>
  <c r="Z2547" i="1"/>
  <c r="AB2547" i="1" s="1"/>
  <c r="Z2548" i="1"/>
  <c r="P2553" i="1"/>
  <c r="AB2559" i="1"/>
  <c r="AB2560" i="1"/>
  <c r="M2570" i="1"/>
  <c r="AB2570" i="1" s="1"/>
  <c r="V2575" i="1"/>
  <c r="AB2575" i="1" s="1"/>
  <c r="M2594" i="1"/>
  <c r="AB2594" i="1" s="1"/>
  <c r="AB2607" i="1"/>
  <c r="AB2608" i="1"/>
  <c r="AB2613" i="1"/>
  <c r="P2625" i="1"/>
  <c r="AB2627" i="1"/>
  <c r="AB2630" i="1"/>
  <c r="S2632" i="1"/>
  <c r="AB2632" i="1" s="1"/>
  <c r="AB2633" i="1"/>
  <c r="Z2635" i="1"/>
  <c r="AB2635" i="1" s="1"/>
  <c r="AB2646" i="1"/>
  <c r="S2648" i="1"/>
  <c r="AB2649" i="1"/>
  <c r="Z2651" i="1"/>
  <c r="AB2651" i="1" s="1"/>
  <c r="AB2665" i="1"/>
  <c r="AB2692" i="1"/>
  <c r="AB2705" i="1"/>
  <c r="AB2734" i="1"/>
  <c r="AB2744" i="1"/>
  <c r="Z2751" i="1"/>
  <c r="AB2811" i="1"/>
  <c r="AB2875" i="1"/>
  <c r="AB2939" i="1"/>
  <c r="AB2994" i="1"/>
  <c r="AB2529" i="1"/>
  <c r="AB2535" i="1"/>
  <c r="P2537" i="1"/>
  <c r="AB2537" i="1" s="1"/>
  <c r="Z2539" i="1"/>
  <c r="AB2539" i="1" s="1"/>
  <c r="P2541" i="1"/>
  <c r="P2546" i="1"/>
  <c r="AB2546" i="1" s="1"/>
  <c r="AB2549" i="1"/>
  <c r="AB2550" i="1"/>
  <c r="AB2551" i="1"/>
  <c r="AB2558" i="1"/>
  <c r="AB2561" i="1"/>
  <c r="AB2565" i="1"/>
  <c r="AB2583" i="1"/>
  <c r="AB2589" i="1"/>
  <c r="P2601" i="1"/>
  <c r="AB2601" i="1" s="1"/>
  <c r="AB2603" i="1"/>
  <c r="AB2606" i="1"/>
  <c r="Z2611" i="1"/>
  <c r="AB2611" i="1" s="1"/>
  <c r="V2615" i="1"/>
  <c r="AB2615" i="1" s="1"/>
  <c r="M2634" i="1"/>
  <c r="AB2634" i="1" s="1"/>
  <c r="P2641" i="1"/>
  <c r="AB2641" i="1" s="1"/>
  <c r="AB2643" i="1"/>
  <c r="AB2644" i="1"/>
  <c r="M2650" i="1"/>
  <c r="AB2650" i="1" s="1"/>
  <c r="P2657" i="1"/>
  <c r="AB2657" i="1" s="1"/>
  <c r="AB2659" i="1"/>
  <c r="AB2660" i="1"/>
  <c r="M2666" i="1"/>
  <c r="AB2666" i="1" s="1"/>
  <c r="P2673" i="1"/>
  <c r="AB2673" i="1" s="1"/>
  <c r="AB2675" i="1"/>
  <c r="AB2676" i="1"/>
  <c r="Z2688" i="1"/>
  <c r="AB2690" i="1"/>
  <c r="AB2697" i="1"/>
  <c r="S2706" i="1"/>
  <c r="AB2706" i="1" s="1"/>
  <c r="AB2711" i="1"/>
  <c r="AB2718" i="1"/>
  <c r="Z2722" i="1"/>
  <c r="AB2722" i="1" s="1"/>
  <c r="AB2755" i="1"/>
  <c r="AB2783" i="1"/>
  <c r="V2527" i="1"/>
  <c r="S2536" i="1"/>
  <c r="S2552" i="1"/>
  <c r="AB2552" i="1" s="1"/>
  <c r="S2553" i="1"/>
  <c r="M2562" i="1"/>
  <c r="V2567" i="1"/>
  <c r="AB2567" i="1" s="1"/>
  <c r="P2577" i="1"/>
  <c r="AB2579" i="1"/>
  <c r="AB2582" i="1"/>
  <c r="S2584" i="1"/>
  <c r="AB2584" i="1" s="1"/>
  <c r="Z2587" i="1"/>
  <c r="AB2587" i="1" s="1"/>
  <c r="V2591" i="1"/>
  <c r="AB2591" i="1" s="1"/>
  <c r="M2610" i="1"/>
  <c r="AB2610" i="1" s="1"/>
  <c r="AB2623" i="1"/>
  <c r="AB2624" i="1"/>
  <c r="AB2629" i="1"/>
  <c r="AB2645" i="1"/>
  <c r="AB2661" i="1"/>
  <c r="AB2677" i="1"/>
  <c r="AB2703" i="1"/>
  <c r="AB2716" i="1"/>
  <c r="AB2827" i="1"/>
  <c r="AB2891" i="1"/>
  <c r="AB2541" i="1"/>
  <c r="AB2553" i="1"/>
  <c r="AB2557" i="1"/>
  <c r="AB2599" i="1"/>
  <c r="AB2600" i="1"/>
  <c r="AB2605" i="1"/>
  <c r="AB2619" i="1"/>
  <c r="AB2625" i="1"/>
  <c r="AB2640" i="1"/>
  <c r="AB2655" i="1"/>
  <c r="AB2656" i="1"/>
  <c r="AB2671" i="1"/>
  <c r="AB2672" i="1"/>
  <c r="AB2701" i="1"/>
  <c r="AB2733" i="1"/>
  <c r="AB2735" i="1"/>
  <c r="AB2835" i="1"/>
  <c r="AB2899" i="1"/>
  <c r="V2698" i="1"/>
  <c r="AB2698" i="1" s="1"/>
  <c r="AB2704" i="1"/>
  <c r="S2707" i="1"/>
  <c r="P2716" i="1"/>
  <c r="M2725" i="1"/>
  <c r="AB2725" i="1" s="1"/>
  <c r="P2740" i="1"/>
  <c r="V2742" i="1"/>
  <c r="AB2742" i="1" s="1"/>
  <c r="Z2746" i="1"/>
  <c r="AB2746" i="1" s="1"/>
  <c r="M2749" i="1"/>
  <c r="AB2749" i="1" s="1"/>
  <c r="S2751" i="1"/>
  <c r="AB2751" i="1" s="1"/>
  <c r="M2757" i="1"/>
  <c r="AB2757" i="1" s="1"/>
  <c r="M2758" i="1"/>
  <c r="AB2758" i="1" s="1"/>
  <c r="V2759" i="1"/>
  <c r="AB2759" i="1" s="1"/>
  <c r="P2769" i="1"/>
  <c r="Z2771" i="1"/>
  <c r="AB2771" i="1" s="1"/>
  <c r="AB2777" i="1"/>
  <c r="AB2785" i="1"/>
  <c r="AB2793" i="1"/>
  <c r="AB2801" i="1"/>
  <c r="AB2809" i="1"/>
  <c r="AB2817" i="1"/>
  <c r="AB2825" i="1"/>
  <c r="AB2833" i="1"/>
  <c r="AB2841" i="1"/>
  <c r="AB2849" i="1"/>
  <c r="AB2857" i="1"/>
  <c r="AB2865" i="1"/>
  <c r="AB2873" i="1"/>
  <c r="AB2881" i="1"/>
  <c r="AB2889" i="1"/>
  <c r="AB2897" i="1"/>
  <c r="AB2905" i="1"/>
  <c r="AB2913" i="1"/>
  <c r="AB2921" i="1"/>
  <c r="AB2982" i="1"/>
  <c r="AB2993" i="1"/>
  <c r="AB3059" i="1"/>
  <c r="AB3065" i="1"/>
  <c r="AB3120" i="1"/>
  <c r="AB3294" i="1"/>
  <c r="Z2686" i="1"/>
  <c r="AB2686" i="1" s="1"/>
  <c r="V2706" i="1"/>
  <c r="AB2712" i="1"/>
  <c r="S2715" i="1"/>
  <c r="AB2715" i="1" s="1"/>
  <c r="P2724" i="1"/>
  <c r="AB2724" i="1" s="1"/>
  <c r="M2733" i="1"/>
  <c r="M2737" i="1"/>
  <c r="AB2737" i="1" s="1"/>
  <c r="S2739" i="1"/>
  <c r="AB2739" i="1" s="1"/>
  <c r="AB2752" i="1"/>
  <c r="P2765" i="1"/>
  <c r="AB2765" i="1" s="1"/>
  <c r="Z2767" i="1"/>
  <c r="S2776" i="1"/>
  <c r="AB2776" i="1" s="1"/>
  <c r="M2778" i="1"/>
  <c r="AB2778" i="1" s="1"/>
  <c r="S2784" i="1"/>
  <c r="AB2784" i="1" s="1"/>
  <c r="M2786" i="1"/>
  <c r="AB2786" i="1" s="1"/>
  <c r="AB2792" i="1"/>
  <c r="S2792" i="1"/>
  <c r="M2794" i="1"/>
  <c r="AB2794" i="1" s="1"/>
  <c r="S2800" i="1"/>
  <c r="AB2800" i="1" s="1"/>
  <c r="M2802" i="1"/>
  <c r="AB2802" i="1" s="1"/>
  <c r="S2808" i="1"/>
  <c r="AB2808" i="1" s="1"/>
  <c r="M2810" i="1"/>
  <c r="AB2810" i="1" s="1"/>
  <c r="AB2816" i="1"/>
  <c r="S2816" i="1"/>
  <c r="M2818" i="1"/>
  <c r="AB2818" i="1" s="1"/>
  <c r="S2824" i="1"/>
  <c r="AB2824" i="1" s="1"/>
  <c r="M2826" i="1"/>
  <c r="AB2826" i="1" s="1"/>
  <c r="S2832" i="1"/>
  <c r="AB2832" i="1" s="1"/>
  <c r="M2834" i="1"/>
  <c r="AB2834" i="1" s="1"/>
  <c r="S2840" i="1"/>
  <c r="AB2840" i="1" s="1"/>
  <c r="M2842" i="1"/>
  <c r="AB2842" i="1" s="1"/>
  <c r="S2848" i="1"/>
  <c r="AB2848" i="1" s="1"/>
  <c r="M2850" i="1"/>
  <c r="AB2850" i="1" s="1"/>
  <c r="AB2856" i="1"/>
  <c r="S2856" i="1"/>
  <c r="M2858" i="1"/>
  <c r="AB2858" i="1" s="1"/>
  <c r="S2864" i="1"/>
  <c r="AB2864" i="1" s="1"/>
  <c r="M2866" i="1"/>
  <c r="AB2866" i="1" s="1"/>
  <c r="AB2872" i="1"/>
  <c r="S2872" i="1"/>
  <c r="M2874" i="1"/>
  <c r="AB2874" i="1" s="1"/>
  <c r="AB2880" i="1"/>
  <c r="S2880" i="1"/>
  <c r="M2882" i="1"/>
  <c r="AB2882" i="1" s="1"/>
  <c r="S2888" i="1"/>
  <c r="AB2888" i="1" s="1"/>
  <c r="M2890" i="1"/>
  <c r="AB2890" i="1" s="1"/>
  <c r="S2896" i="1"/>
  <c r="AB2896" i="1" s="1"/>
  <c r="M2898" i="1"/>
  <c r="AB2898" i="1" s="1"/>
  <c r="S2904" i="1"/>
  <c r="AB2904" i="1" s="1"/>
  <c r="M2906" i="1"/>
  <c r="AB2906" i="1" s="1"/>
  <c r="S2912" i="1"/>
  <c r="AB2912" i="1" s="1"/>
  <c r="M2914" i="1"/>
  <c r="AB2914" i="1" s="1"/>
  <c r="AB2920" i="1"/>
  <c r="S2920" i="1"/>
  <c r="M2922" i="1"/>
  <c r="AB2922" i="1" s="1"/>
  <c r="S2928" i="1"/>
  <c r="AB2928" i="1" s="1"/>
  <c r="M2930" i="1"/>
  <c r="AB2930" i="1" s="1"/>
  <c r="AB2936" i="1"/>
  <c r="S2936" i="1"/>
  <c r="M2938" i="1"/>
  <c r="AB2938" i="1" s="1"/>
  <c r="AB2944" i="1"/>
  <c r="S2944" i="1"/>
  <c r="M2946" i="1"/>
  <c r="AB2946" i="1" s="1"/>
  <c r="S2952" i="1"/>
  <c r="AB2952" i="1" s="1"/>
  <c r="M2954" i="1"/>
  <c r="AB2954" i="1" s="1"/>
  <c r="S2960" i="1"/>
  <c r="AB2960" i="1" s="1"/>
  <c r="M2962" i="1"/>
  <c r="AB2962" i="1" s="1"/>
  <c r="S2968" i="1"/>
  <c r="AB2968" i="1" s="1"/>
  <c r="M2970" i="1"/>
  <c r="AB2970" i="1" s="1"/>
  <c r="S2976" i="1"/>
  <c r="M2978" i="1"/>
  <c r="AB2978" i="1" s="1"/>
  <c r="AB3001" i="1"/>
  <c r="AB3048" i="1"/>
  <c r="AB3087" i="1"/>
  <c r="AB3117" i="1"/>
  <c r="AB3138" i="1"/>
  <c r="AB3143" i="1"/>
  <c r="AB3145" i="1"/>
  <c r="AB3148" i="1"/>
  <c r="AB2720" i="1"/>
  <c r="AB2782" i="1"/>
  <c r="AB2790" i="1"/>
  <c r="AB2798" i="1"/>
  <c r="AB2806" i="1"/>
  <c r="AB2814" i="1"/>
  <c r="AB2822" i="1"/>
  <c r="AB2830" i="1"/>
  <c r="AB2838" i="1"/>
  <c r="AB2846" i="1"/>
  <c r="AB2854" i="1"/>
  <c r="AB2862" i="1"/>
  <c r="AB2870" i="1"/>
  <c r="AB2878" i="1"/>
  <c r="AB2886" i="1"/>
  <c r="AB2894" i="1"/>
  <c r="AB2902" i="1"/>
  <c r="AB2910" i="1"/>
  <c r="AB2918" i="1"/>
  <c r="AB2926" i="1"/>
  <c r="AB2929" i="1"/>
  <c r="AB2934" i="1"/>
  <c r="AB2937" i="1"/>
  <c r="AB2942" i="1"/>
  <c r="AB2945" i="1"/>
  <c r="AB2950" i="1"/>
  <c r="AB2953" i="1"/>
  <c r="AB2958" i="1"/>
  <c r="AB2961" i="1"/>
  <c r="Z2963" i="1"/>
  <c r="AB2963" i="1" s="1"/>
  <c r="AB2969" i="1"/>
  <c r="Z2971" i="1"/>
  <c r="AB2971" i="1" s="1"/>
  <c r="AB2976" i="1"/>
  <c r="Z2979" i="1"/>
  <c r="AB2979" i="1" s="1"/>
  <c r="AB2981" i="1"/>
  <c r="AB2992" i="1"/>
  <c r="AB3009" i="1"/>
  <c r="AB3064" i="1"/>
  <c r="AB3097" i="1"/>
  <c r="AB3111" i="1"/>
  <c r="AB3113" i="1"/>
  <c r="AB3116" i="1"/>
  <c r="AB3127" i="1"/>
  <c r="AB3181" i="1"/>
  <c r="AB3272" i="1"/>
  <c r="AB2728" i="1"/>
  <c r="AB2740" i="1"/>
  <c r="AB2768" i="1"/>
  <c r="AB2769" i="1"/>
  <c r="AB2772" i="1"/>
  <c r="AB2829" i="1"/>
  <c r="AB2837" i="1"/>
  <c r="AB2845" i="1"/>
  <c r="AB2853" i="1"/>
  <c r="AB2861" i="1"/>
  <c r="AB2869" i="1"/>
  <c r="AB2877" i="1"/>
  <c r="AB2885" i="1"/>
  <c r="AB2893" i="1"/>
  <c r="AB2901" i="1"/>
  <c r="AB2909" i="1"/>
  <c r="AB2917" i="1"/>
  <c r="AB2925" i="1"/>
  <c r="AB2933" i="1"/>
  <c r="AB2941" i="1"/>
  <c r="AB2949" i="1"/>
  <c r="AB2957" i="1"/>
  <c r="AB2965" i="1"/>
  <c r="AB2973" i="1"/>
  <c r="AB3000" i="1"/>
  <c r="AB3017" i="1"/>
  <c r="AB3159" i="1"/>
  <c r="AB3175" i="1"/>
  <c r="AB3177" i="1"/>
  <c r="AB3180" i="1"/>
  <c r="AB3213" i="1"/>
  <c r="AB3216" i="1"/>
  <c r="P2684" i="1"/>
  <c r="AB2684" i="1" s="1"/>
  <c r="M2693" i="1"/>
  <c r="AB2693" i="1" s="1"/>
  <c r="Z2710" i="1"/>
  <c r="AB2710" i="1" s="1"/>
  <c r="V2730" i="1"/>
  <c r="AB2730" i="1" s="1"/>
  <c r="AB2736" i="1"/>
  <c r="S2764" i="1"/>
  <c r="AB2764" i="1" s="1"/>
  <c r="AB2773" i="1"/>
  <c r="M2774" i="1"/>
  <c r="AB2774" i="1" s="1"/>
  <c r="V2775" i="1"/>
  <c r="AB2775" i="1" s="1"/>
  <c r="V2783" i="1"/>
  <c r="V2791" i="1"/>
  <c r="AB2791" i="1" s="1"/>
  <c r="V2799" i="1"/>
  <c r="AB2799" i="1" s="1"/>
  <c r="V2807" i="1"/>
  <c r="AB2807" i="1" s="1"/>
  <c r="V2815" i="1"/>
  <c r="AB2815" i="1" s="1"/>
  <c r="V2823" i="1"/>
  <c r="AB2823" i="1" s="1"/>
  <c r="V2831" i="1"/>
  <c r="AB2831" i="1" s="1"/>
  <c r="V2839" i="1"/>
  <c r="AB2839" i="1" s="1"/>
  <c r="V2847" i="1"/>
  <c r="AB2847" i="1" s="1"/>
  <c r="V2855" i="1"/>
  <c r="AB2855" i="1" s="1"/>
  <c r="V2863" i="1"/>
  <c r="AB2863" i="1" s="1"/>
  <c r="AB2868" i="1"/>
  <c r="V2871" i="1"/>
  <c r="AB2871" i="1" s="1"/>
  <c r="AB2876" i="1"/>
  <c r="V2879" i="1"/>
  <c r="AB2879" i="1" s="1"/>
  <c r="AB2884" i="1"/>
  <c r="V2887" i="1"/>
  <c r="AB2887" i="1" s="1"/>
  <c r="AB2892" i="1"/>
  <c r="V2895" i="1"/>
  <c r="AB2895" i="1" s="1"/>
  <c r="AB2900" i="1"/>
  <c r="V2903" i="1"/>
  <c r="AB2903" i="1" s="1"/>
  <c r="AB2908" i="1"/>
  <c r="V2911" i="1"/>
  <c r="AB2911" i="1" s="1"/>
  <c r="AB2916" i="1"/>
  <c r="V2919" i="1"/>
  <c r="AB2919" i="1" s="1"/>
  <c r="AB2924" i="1"/>
  <c r="V2927" i="1"/>
  <c r="AB2927" i="1" s="1"/>
  <c r="AB2932" i="1"/>
  <c r="V2935" i="1"/>
  <c r="AB2935" i="1" s="1"/>
  <c r="AB2940" i="1"/>
  <c r="V2943" i="1"/>
  <c r="AB2943" i="1" s="1"/>
  <c r="AB2948" i="1"/>
  <c r="V2951" i="1"/>
  <c r="AB2951" i="1" s="1"/>
  <c r="AB2956" i="1"/>
  <c r="V2959" i="1"/>
  <c r="AB2959" i="1" s="1"/>
  <c r="AB2964" i="1"/>
  <c r="V2967" i="1"/>
  <c r="AB2967" i="1" s="1"/>
  <c r="AB2972" i="1"/>
  <c r="AB2980" i="1"/>
  <c r="AB3041" i="1"/>
  <c r="AB3050" i="1"/>
  <c r="AB3052" i="1"/>
  <c r="AB3191" i="1"/>
  <c r="AB3202" i="1"/>
  <c r="AB3209" i="1"/>
  <c r="AB3212" i="1"/>
  <c r="AB2680" i="1"/>
  <c r="AB2748" i="1"/>
  <c r="AB2760" i="1"/>
  <c r="AB2761" i="1"/>
  <c r="AB2780" i="1"/>
  <c r="AB2781" i="1"/>
  <c r="AB2788" i="1"/>
  <c r="AB2789" i="1"/>
  <c r="AB2796" i="1"/>
  <c r="AB2797" i="1"/>
  <c r="AB2804" i="1"/>
  <c r="AB2805" i="1"/>
  <c r="AB2812" i="1"/>
  <c r="AB2813" i="1"/>
  <c r="AB2820" i="1"/>
  <c r="AB2821" i="1"/>
  <c r="AB2828" i="1"/>
  <c r="AB2836" i="1"/>
  <c r="AB2844" i="1"/>
  <c r="AB2852" i="1"/>
  <c r="AB2860" i="1"/>
  <c r="P2977" i="1"/>
  <c r="AB2977" i="1" s="1"/>
  <c r="AB2985" i="1"/>
  <c r="AB3061" i="1"/>
  <c r="AB3071" i="1"/>
  <c r="AB3245" i="1"/>
  <c r="AB3266" i="1"/>
  <c r="V2682" i="1"/>
  <c r="AB2682" i="1" s="1"/>
  <c r="AB2688" i="1"/>
  <c r="S2691" i="1"/>
  <c r="AB2691" i="1" s="1"/>
  <c r="P2700" i="1"/>
  <c r="AB2700" i="1" s="1"/>
  <c r="M2709" i="1"/>
  <c r="AB2709" i="1" s="1"/>
  <c r="Z2726" i="1"/>
  <c r="AB2726" i="1" s="1"/>
  <c r="Z2738" i="1"/>
  <c r="AB2738" i="1" s="1"/>
  <c r="M2741" i="1"/>
  <c r="S2743" i="1"/>
  <c r="AB2743" i="1" s="1"/>
  <c r="AB2756" i="1"/>
  <c r="M2766" i="1"/>
  <c r="AB2766" i="1" s="1"/>
  <c r="V2767" i="1"/>
  <c r="AB2767" i="1" s="1"/>
  <c r="AB2984" i="1"/>
  <c r="AB3055" i="1"/>
  <c r="AB3234" i="1"/>
  <c r="AB3239" i="1"/>
  <c r="AB3241" i="1"/>
  <c r="AB3244" i="1"/>
  <c r="AB2988" i="1"/>
  <c r="AB3004" i="1"/>
  <c r="Z3018" i="1"/>
  <c r="AB3018" i="1" s="1"/>
  <c r="Z3019" i="1"/>
  <c r="AB3020" i="1"/>
  <c r="P3023" i="1"/>
  <c r="V3031" i="1"/>
  <c r="Z3034" i="1"/>
  <c r="AB3034" i="1" s="1"/>
  <c r="Z3035" i="1"/>
  <c r="AB3036" i="1"/>
  <c r="P3039" i="1"/>
  <c r="V3047" i="1"/>
  <c r="AB3051" i="1"/>
  <c r="AB3053" i="1"/>
  <c r="S3056" i="1"/>
  <c r="AB3056" i="1" s="1"/>
  <c r="AB3057" i="1"/>
  <c r="Z3075" i="1"/>
  <c r="AB3076" i="1"/>
  <c r="M3082" i="1"/>
  <c r="AB3082" i="1" s="1"/>
  <c r="P3089" i="1"/>
  <c r="AB3094" i="1"/>
  <c r="Z3123" i="1"/>
  <c r="AB3124" i="1"/>
  <c r="AB3125" i="1"/>
  <c r="AB3126" i="1"/>
  <c r="S3144" i="1"/>
  <c r="V3151" i="1"/>
  <c r="AB3151" i="1" s="1"/>
  <c r="P3153" i="1"/>
  <c r="M3162" i="1"/>
  <c r="AB3162" i="1" s="1"/>
  <c r="Z3187" i="1"/>
  <c r="AB3188" i="1"/>
  <c r="AB3189" i="1"/>
  <c r="AB3190" i="1"/>
  <c r="S3208" i="1"/>
  <c r="V3215" i="1"/>
  <c r="AB3215" i="1" s="1"/>
  <c r="P3217" i="1"/>
  <c r="M3226" i="1"/>
  <c r="AB3226" i="1" s="1"/>
  <c r="Z3251" i="1"/>
  <c r="AB3251" i="1" s="1"/>
  <c r="AB3252" i="1"/>
  <c r="AB3253" i="1"/>
  <c r="AB3254" i="1"/>
  <c r="P3273" i="1"/>
  <c r="AB3286" i="1"/>
  <c r="V3287" i="1"/>
  <c r="AB3287" i="1" s="1"/>
  <c r="AB3293" i="1"/>
  <c r="AB2987" i="1"/>
  <c r="AB2989" i="1"/>
  <c r="AB3003" i="1"/>
  <c r="AB3005" i="1"/>
  <c r="AB3019" i="1"/>
  <c r="AB3021" i="1"/>
  <c r="AB3035" i="1"/>
  <c r="AB3037" i="1"/>
  <c r="AB3075" i="1"/>
  <c r="AB3077" i="1"/>
  <c r="AB3081" i="1"/>
  <c r="AB3100" i="1"/>
  <c r="AB3147" i="1"/>
  <c r="AB3161" i="1"/>
  <c r="AB3164" i="1"/>
  <c r="AB3165" i="1"/>
  <c r="AB3166" i="1"/>
  <c r="AB3168" i="1"/>
  <c r="AB3211" i="1"/>
  <c r="AB3225" i="1"/>
  <c r="AB3228" i="1"/>
  <c r="AB3229" i="1"/>
  <c r="AB3230" i="1"/>
  <c r="AB3232" i="1"/>
  <c r="AB3269" i="1"/>
  <c r="AB3270" i="1"/>
  <c r="AB3278" i="1"/>
  <c r="AB3285" i="1"/>
  <c r="AB3369" i="1"/>
  <c r="AB3475" i="1"/>
  <c r="AB2990" i="1"/>
  <c r="S2991" i="1"/>
  <c r="AB2991" i="1" s="1"/>
  <c r="AB3006" i="1"/>
  <c r="S3007" i="1"/>
  <c r="AB3007" i="1" s="1"/>
  <c r="AB3022" i="1"/>
  <c r="S3023" i="1"/>
  <c r="AB3038" i="1"/>
  <c r="S3039" i="1"/>
  <c r="S3054" i="1"/>
  <c r="AB3054" i="1" s="1"/>
  <c r="Z3059" i="1"/>
  <c r="AB3060" i="1"/>
  <c r="M3066" i="1"/>
  <c r="AB3066" i="1" s="1"/>
  <c r="P3073" i="1"/>
  <c r="AB3078" i="1"/>
  <c r="V3095" i="1"/>
  <c r="AB3099" i="1"/>
  <c r="AB3101" i="1"/>
  <c r="S3104" i="1"/>
  <c r="AB3104" i="1" s="1"/>
  <c r="M3114" i="1"/>
  <c r="AB3114" i="1" s="1"/>
  <c r="AB3123" i="1"/>
  <c r="Z3139" i="1"/>
  <c r="AB3140" i="1"/>
  <c r="AB3141" i="1"/>
  <c r="AB3142" i="1"/>
  <c r="AB3144" i="1"/>
  <c r="S3160" i="1"/>
  <c r="AB3160" i="1" s="1"/>
  <c r="V3167" i="1"/>
  <c r="AB3167" i="1" s="1"/>
  <c r="P3169" i="1"/>
  <c r="M3178" i="1"/>
  <c r="AB3178" i="1" s="1"/>
  <c r="AB3187" i="1"/>
  <c r="Z3203" i="1"/>
  <c r="AB3204" i="1"/>
  <c r="AB3205" i="1"/>
  <c r="AB3206" i="1"/>
  <c r="AB3208" i="1"/>
  <c r="S3224" i="1"/>
  <c r="V3231" i="1"/>
  <c r="AB3231" i="1" s="1"/>
  <c r="P3233" i="1"/>
  <c r="M3242" i="1"/>
  <c r="AB3242" i="1" s="1"/>
  <c r="AB3265" i="1"/>
  <c r="Z3267" i="1"/>
  <c r="AB3268" i="1"/>
  <c r="V3271" i="1"/>
  <c r="AB3277" i="1"/>
  <c r="M3282" i="1"/>
  <c r="AB3282" i="1" s="1"/>
  <c r="Z3283" i="1"/>
  <c r="AB3292" i="1"/>
  <c r="AB3295" i="1"/>
  <c r="AB3347" i="1"/>
  <c r="AB3435" i="1"/>
  <c r="AB3539" i="1"/>
  <c r="AB2996" i="1"/>
  <c r="AB3012" i="1"/>
  <c r="AB3028" i="1"/>
  <c r="AB3044" i="1"/>
  <c r="AB3062" i="1"/>
  <c r="AB3083" i="1"/>
  <c r="AB3085" i="1"/>
  <c r="AB3089" i="1"/>
  <c r="Z3107" i="1"/>
  <c r="AB3108" i="1"/>
  <c r="S3112" i="1"/>
  <c r="P3121" i="1"/>
  <c r="AB3121" i="1" s="1"/>
  <c r="M3130" i="1"/>
  <c r="AB3130" i="1" s="1"/>
  <c r="AB3139" i="1"/>
  <c r="AB3153" i="1"/>
  <c r="Z3155" i="1"/>
  <c r="AB3156" i="1"/>
  <c r="AB3157" i="1"/>
  <c r="AB3158" i="1"/>
  <c r="S3176" i="1"/>
  <c r="V3183" i="1"/>
  <c r="AB3183" i="1" s="1"/>
  <c r="P3185" i="1"/>
  <c r="AB3185" i="1" s="1"/>
  <c r="M3194" i="1"/>
  <c r="AB3194" i="1" s="1"/>
  <c r="AB3203" i="1"/>
  <c r="AB3217" i="1"/>
  <c r="Z3219" i="1"/>
  <c r="AB3220" i="1"/>
  <c r="AB3221" i="1"/>
  <c r="AB3222" i="1"/>
  <c r="AB3224" i="1"/>
  <c r="S3240" i="1"/>
  <c r="P3249" i="1"/>
  <c r="AB3249" i="1" s="1"/>
  <c r="M3258" i="1"/>
  <c r="AB3258" i="1" s="1"/>
  <c r="AB3267" i="1"/>
  <c r="AB3273" i="1"/>
  <c r="AB3276" i="1"/>
  <c r="AB3279" i="1"/>
  <c r="S3280" i="1"/>
  <c r="AB3280" i="1" s="1"/>
  <c r="AB3291" i="1"/>
  <c r="AB2995" i="1"/>
  <c r="AB2997" i="1"/>
  <c r="AB3011" i="1"/>
  <c r="AB3013" i="1"/>
  <c r="AB3027" i="1"/>
  <c r="AB3029" i="1"/>
  <c r="AB3043" i="1"/>
  <c r="AB3045" i="1"/>
  <c r="AB3049" i="1"/>
  <c r="AB3068" i="1"/>
  <c r="AB3086" i="1"/>
  <c r="AB3107" i="1"/>
  <c r="AB3109" i="1"/>
  <c r="AB3115" i="1"/>
  <c r="AB3129" i="1"/>
  <c r="AB3132" i="1"/>
  <c r="AB3133" i="1"/>
  <c r="AB3134" i="1"/>
  <c r="AB3136" i="1"/>
  <c r="AB3179" i="1"/>
  <c r="AB3193" i="1"/>
  <c r="AB3196" i="1"/>
  <c r="AB3197" i="1"/>
  <c r="AB3198" i="1"/>
  <c r="AB3200" i="1"/>
  <c r="AB3243" i="1"/>
  <c r="AB3257" i="1"/>
  <c r="AB3260" i="1"/>
  <c r="AB3261" i="1"/>
  <c r="AB3262" i="1"/>
  <c r="AB3264" i="1"/>
  <c r="AB3271" i="1"/>
  <c r="AB3283" i="1"/>
  <c r="AB3288" i="1"/>
  <c r="AB3321" i="1"/>
  <c r="AB3359" i="1"/>
  <c r="AB2998" i="1"/>
  <c r="S2999" i="1"/>
  <c r="AB2999" i="1" s="1"/>
  <c r="AB3014" i="1"/>
  <c r="S3015" i="1"/>
  <c r="AB3015" i="1" s="1"/>
  <c r="AB3030" i="1"/>
  <c r="S3031" i="1"/>
  <c r="AB3031" i="1" s="1"/>
  <c r="AB3046" i="1"/>
  <c r="S3047" i="1"/>
  <c r="AB3047" i="1" s="1"/>
  <c r="V3063" i="1"/>
  <c r="AB3063" i="1" s="1"/>
  <c r="AB3067" i="1"/>
  <c r="AB3069" i="1"/>
  <c r="S3072" i="1"/>
  <c r="AB3072" i="1" s="1"/>
  <c r="AB3073" i="1"/>
  <c r="Z3091" i="1"/>
  <c r="AB3091" i="1" s="1"/>
  <c r="AB3092" i="1"/>
  <c r="P3095" i="1"/>
  <c r="AB3095" i="1" s="1"/>
  <c r="M3098" i="1"/>
  <c r="AB3098" i="1" s="1"/>
  <c r="P3105" i="1"/>
  <c r="AB3105" i="1" s="1"/>
  <c r="AB3110" i="1"/>
  <c r="AB3112" i="1"/>
  <c r="S3128" i="1"/>
  <c r="AB3128" i="1" s="1"/>
  <c r="V3135" i="1"/>
  <c r="AB3135" i="1" s="1"/>
  <c r="P3137" i="1"/>
  <c r="AB3137" i="1" s="1"/>
  <c r="M3146" i="1"/>
  <c r="AB3146" i="1" s="1"/>
  <c r="AB3155" i="1"/>
  <c r="AB3169" i="1"/>
  <c r="Z3171" i="1"/>
  <c r="AB3171" i="1" s="1"/>
  <c r="AB3172" i="1"/>
  <c r="AB3173" i="1"/>
  <c r="AB3174" i="1"/>
  <c r="AB3176" i="1"/>
  <c r="S3192" i="1"/>
  <c r="AB3192" i="1" s="1"/>
  <c r="V3199" i="1"/>
  <c r="AB3199" i="1" s="1"/>
  <c r="P3201" i="1"/>
  <c r="AB3201" i="1" s="1"/>
  <c r="M3210" i="1"/>
  <c r="AB3210" i="1" s="1"/>
  <c r="AB3219" i="1"/>
  <c r="AB3233" i="1"/>
  <c r="Z3235" i="1"/>
  <c r="AB3235" i="1" s="1"/>
  <c r="AB3236" i="1"/>
  <c r="AB3237" i="1"/>
  <c r="AB3238" i="1"/>
  <c r="AB3240" i="1"/>
  <c r="S3256" i="1"/>
  <c r="AB3256" i="1" s="1"/>
  <c r="V3263" i="1"/>
  <c r="AB3263" i="1" s="1"/>
  <c r="P3265" i="1"/>
  <c r="AB3275" i="1"/>
  <c r="P3289" i="1"/>
  <c r="AB3289" i="1" s="1"/>
  <c r="AB3331" i="1"/>
  <c r="AB3367" i="1"/>
  <c r="AB3637" i="1"/>
  <c r="P3300" i="1"/>
  <c r="P3302" i="1"/>
  <c r="AB3302" i="1" s="1"/>
  <c r="P3304" i="1"/>
  <c r="M3309" i="1"/>
  <c r="AB3309" i="1" s="1"/>
  <c r="V3310" i="1"/>
  <c r="AB3310" i="1" s="1"/>
  <c r="M3311" i="1"/>
  <c r="AB3311" i="1" s="1"/>
  <c r="Z3318" i="1"/>
  <c r="AB3318" i="1" s="1"/>
  <c r="Z3319" i="1"/>
  <c r="AB3319" i="1" s="1"/>
  <c r="P3324" i="1"/>
  <c r="S3325" i="1"/>
  <c r="M3334" i="1"/>
  <c r="P3341" i="1"/>
  <c r="S3357" i="1"/>
  <c r="AB3370" i="1"/>
  <c r="AB3373" i="1"/>
  <c r="AB3396" i="1"/>
  <c r="AB3397" i="1"/>
  <c r="AB3461" i="1"/>
  <c r="AB3468" i="1"/>
  <c r="AB3525" i="1"/>
  <c r="AB3532" i="1"/>
  <c r="AB3617" i="1"/>
  <c r="M3297" i="1"/>
  <c r="AB3297" i="1" s="1"/>
  <c r="AB3300" i="1"/>
  <c r="S3303" i="1"/>
  <c r="AB3303" i="1" s="1"/>
  <c r="AB3304" i="1"/>
  <c r="Z3306" i="1"/>
  <c r="AB3306" i="1" s="1"/>
  <c r="S3323" i="1"/>
  <c r="AB3323" i="1" s="1"/>
  <c r="S3324" i="1"/>
  <c r="AB3324" i="1" s="1"/>
  <c r="M3327" i="1"/>
  <c r="AB3327" i="1" s="1"/>
  <c r="P3334" i="1"/>
  <c r="Z3335" i="1"/>
  <c r="Z3336" i="1"/>
  <c r="AB3336" i="1" s="1"/>
  <c r="S3341" i="1"/>
  <c r="M3351" i="1"/>
  <c r="AB3351" i="1" s="1"/>
  <c r="S3356" i="1"/>
  <c r="M3358" i="1"/>
  <c r="Z3360" i="1"/>
  <c r="AB3362" i="1"/>
  <c r="AB3365" i="1"/>
  <c r="AB3368" i="1"/>
  <c r="V3371" i="1"/>
  <c r="AB3371" i="1" s="1"/>
  <c r="AB3380" i="1"/>
  <c r="AB3381" i="1"/>
  <c r="AB3391" i="1"/>
  <c r="AB3402" i="1"/>
  <c r="AB3417" i="1"/>
  <c r="AB3432" i="1"/>
  <c r="AB3438" i="1"/>
  <c r="AB3445" i="1"/>
  <c r="AB3452" i="1"/>
  <c r="AB3455" i="1"/>
  <c r="AB3466" i="1"/>
  <c r="AB3481" i="1"/>
  <c r="AB3496" i="1"/>
  <c r="AB3502" i="1"/>
  <c r="AB3509" i="1"/>
  <c r="AB3516" i="1"/>
  <c r="AB3519" i="1"/>
  <c r="AB3530" i="1"/>
  <c r="AB3545" i="1"/>
  <c r="AB3560" i="1"/>
  <c r="AB3566" i="1"/>
  <c r="AB3573" i="1"/>
  <c r="AB3580" i="1"/>
  <c r="AB3337" i="1"/>
  <c r="AB3338" i="1"/>
  <c r="AB3354" i="1"/>
  <c r="AB3357" i="1"/>
  <c r="AB3361" i="1"/>
  <c r="AB3383" i="1"/>
  <c r="AB3394" i="1"/>
  <c r="AB3409" i="1"/>
  <c r="AB3424" i="1"/>
  <c r="AB3430" i="1"/>
  <c r="AB3436" i="1"/>
  <c r="AB3437" i="1"/>
  <c r="AB3444" i="1"/>
  <c r="AB3447" i="1"/>
  <c r="AB3458" i="1"/>
  <c r="AB3473" i="1"/>
  <c r="AB3488" i="1"/>
  <c r="AB3494" i="1"/>
  <c r="AB3501" i="1"/>
  <c r="AB3508" i="1"/>
  <c r="AB3511" i="1"/>
  <c r="AB3522" i="1"/>
  <c r="AB3537" i="1"/>
  <c r="AB3552" i="1"/>
  <c r="AB3558" i="1"/>
  <c r="AB3565" i="1"/>
  <c r="AB3572" i="1"/>
  <c r="AB3575" i="1"/>
  <c r="AB3596" i="1"/>
  <c r="AB3630" i="1"/>
  <c r="AB3806" i="1"/>
  <c r="AB3312" i="1"/>
  <c r="AB3313" i="1"/>
  <c r="AB3314" i="1"/>
  <c r="V3323" i="1"/>
  <c r="V3324" i="1"/>
  <c r="M3325" i="1"/>
  <c r="AB3325" i="1" s="1"/>
  <c r="S3340" i="1"/>
  <c r="AB3340" i="1" s="1"/>
  <c r="M3342" i="1"/>
  <c r="AB3342" i="1" s="1"/>
  <c r="Z3344" i="1"/>
  <c r="AB3346" i="1"/>
  <c r="AB3348" i="1"/>
  <c r="Z3351" i="1"/>
  <c r="AB3353" i="1"/>
  <c r="V3356" i="1"/>
  <c r="AB3356" i="1" s="1"/>
  <c r="P3358" i="1"/>
  <c r="AB3360" i="1"/>
  <c r="V3363" i="1"/>
  <c r="AB3363" i="1" s="1"/>
  <c r="AB3386" i="1"/>
  <c r="AB3401" i="1"/>
  <c r="AB3416" i="1"/>
  <c r="AB3422" i="1"/>
  <c r="AB3428" i="1"/>
  <c r="AB3429" i="1"/>
  <c r="AB3439" i="1"/>
  <c r="AB3450" i="1"/>
  <c r="AB3465" i="1"/>
  <c r="AB3480" i="1"/>
  <c r="AB3486" i="1"/>
  <c r="AB3493" i="1"/>
  <c r="AB3500" i="1"/>
  <c r="AB3503" i="1"/>
  <c r="AB3514" i="1"/>
  <c r="AB3529" i="1"/>
  <c r="AB3544" i="1"/>
  <c r="AB3550" i="1"/>
  <c r="AB3557" i="1"/>
  <c r="AB3564" i="1"/>
  <c r="AB3567" i="1"/>
  <c r="AB3578" i="1"/>
  <c r="AB3586" i="1"/>
  <c r="AB3600" i="1"/>
  <c r="AB3602" i="1"/>
  <c r="AB3629" i="1"/>
  <c r="AB3839" i="1"/>
  <c r="M3305" i="1"/>
  <c r="AB3305" i="1" s="1"/>
  <c r="AB3308" i="1"/>
  <c r="AB3316" i="1"/>
  <c r="AB3341" i="1"/>
  <c r="AB3345" i="1"/>
  <c r="AB3352" i="1"/>
  <c r="AB3378" i="1"/>
  <c r="AB3393" i="1"/>
  <c r="AB3408" i="1"/>
  <c r="AB3414" i="1"/>
  <c r="AB3421" i="1"/>
  <c r="AB3431" i="1"/>
  <c r="AB3442" i="1"/>
  <c r="AB3457" i="1"/>
  <c r="AB3472" i="1"/>
  <c r="AB3478" i="1"/>
  <c r="AB3485" i="1"/>
  <c r="AB3495" i="1"/>
  <c r="AB3506" i="1"/>
  <c r="AB3521" i="1"/>
  <c r="AB3536" i="1"/>
  <c r="AB3542" i="1"/>
  <c r="AB3549" i="1"/>
  <c r="AB3556" i="1"/>
  <c r="AB3559" i="1"/>
  <c r="AB3570" i="1"/>
  <c r="AB3583" i="1"/>
  <c r="AB3584" i="1"/>
  <c r="AB3694" i="1"/>
  <c r="AB3328" i="1"/>
  <c r="AB3329" i="1"/>
  <c r="AB3330" i="1"/>
  <c r="AB3344" i="1"/>
  <c r="AB3377" i="1"/>
  <c r="AB3385" i="1"/>
  <c r="AB3400" i="1"/>
  <c r="AB3406" i="1"/>
  <c r="AB3412" i="1"/>
  <c r="AB3413" i="1"/>
  <c r="AB3423" i="1"/>
  <c r="AB3434" i="1"/>
  <c r="AB3449" i="1"/>
  <c r="AB3464" i="1"/>
  <c r="AB3470" i="1"/>
  <c r="AB3477" i="1"/>
  <c r="AB3484" i="1"/>
  <c r="AB3487" i="1"/>
  <c r="AB3498" i="1"/>
  <c r="AB3513" i="1"/>
  <c r="AB3528" i="1"/>
  <c r="AB3534" i="1"/>
  <c r="AB3541" i="1"/>
  <c r="AB3551" i="1"/>
  <c r="AB3562" i="1"/>
  <c r="AB3577" i="1"/>
  <c r="AB3296" i="1"/>
  <c r="Z3298" i="1"/>
  <c r="AB3298" i="1" s="1"/>
  <c r="V3315" i="1"/>
  <c r="AB3315" i="1" s="1"/>
  <c r="M3317" i="1"/>
  <c r="AB3317" i="1" s="1"/>
  <c r="AB3332" i="1"/>
  <c r="S3332" i="1"/>
  <c r="M3335" i="1"/>
  <c r="AB3335" i="1" s="1"/>
  <c r="P3349" i="1"/>
  <c r="AB3349" i="1" s="1"/>
  <c r="S3372" i="1"/>
  <c r="AB3372" i="1" s="1"/>
  <c r="M3374" i="1"/>
  <c r="AB3374" i="1" s="1"/>
  <c r="Z3375" i="1"/>
  <c r="AB3375" i="1" s="1"/>
  <c r="AB3376" i="1"/>
  <c r="AB3392" i="1"/>
  <c r="AB3398" i="1"/>
  <c r="AB3404" i="1"/>
  <c r="AB3405" i="1"/>
  <c r="AB3415" i="1"/>
  <c r="AB3426" i="1"/>
  <c r="AB3441" i="1"/>
  <c r="AB3456" i="1"/>
  <c r="AB3462" i="1"/>
  <c r="AB3469" i="1"/>
  <c r="AB3476" i="1"/>
  <c r="AB3479" i="1"/>
  <c r="AB3490" i="1"/>
  <c r="AB3505" i="1"/>
  <c r="AB3520" i="1"/>
  <c r="AB3526" i="1"/>
  <c r="AB3533" i="1"/>
  <c r="AB3540" i="1"/>
  <c r="AB3543" i="1"/>
  <c r="AB3554" i="1"/>
  <c r="AB3569" i="1"/>
  <c r="AB3585" i="1"/>
  <c r="AB3645" i="1"/>
  <c r="AB3830" i="1"/>
  <c r="AB3603" i="1"/>
  <c r="AB3626" i="1"/>
  <c r="AB3627" i="1"/>
  <c r="AB3673" i="1"/>
  <c r="AB3687" i="1"/>
  <c r="AB3699" i="1"/>
  <c r="AB3708" i="1"/>
  <c r="AB3712" i="1"/>
  <c r="AB3737" i="1"/>
  <c r="AB3751" i="1"/>
  <c r="AB3754" i="1"/>
  <c r="AB3763" i="1"/>
  <c r="AB3772" i="1"/>
  <c r="Z3798" i="1"/>
  <c r="AB3798" i="1" s="1"/>
  <c r="Z3806" i="1"/>
  <c r="Z3814" i="1"/>
  <c r="AB3814" i="1" s="1"/>
  <c r="Z3822" i="1"/>
  <c r="AB3822" i="1" s="1"/>
  <c r="Z3830" i="1"/>
  <c r="Z3839" i="1"/>
  <c r="AB3841" i="1"/>
  <c r="AB3845" i="1"/>
  <c r="AB3911" i="1"/>
  <c r="AB3953" i="1"/>
  <c r="S3598" i="1"/>
  <c r="AB3598" i="1" s="1"/>
  <c r="P3607" i="1"/>
  <c r="AB3607" i="1" s="1"/>
  <c r="Z3609" i="1"/>
  <c r="AB3609" i="1" s="1"/>
  <c r="V3613" i="1"/>
  <c r="AB3613" i="1" s="1"/>
  <c r="V3614" i="1"/>
  <c r="AB3614" i="1" s="1"/>
  <c r="AB3628" i="1"/>
  <c r="AB3656" i="1"/>
  <c r="AB3681" i="1"/>
  <c r="AB3695" i="1"/>
  <c r="AB3698" i="1"/>
  <c r="S3707" i="1"/>
  <c r="AB3707" i="1" s="1"/>
  <c r="AB3720" i="1"/>
  <c r="AB3745" i="1"/>
  <c r="AB3759" i="1"/>
  <c r="S3771" i="1"/>
  <c r="AB3771" i="1" s="1"/>
  <c r="M3773" i="1"/>
  <c r="AB3773" i="1" s="1"/>
  <c r="AB3914" i="1"/>
  <c r="AB3587" i="1"/>
  <c r="P3592" i="1"/>
  <c r="AB3592" i="1" s="1"/>
  <c r="M3601" i="1"/>
  <c r="AB3601" i="1" s="1"/>
  <c r="AB3604" i="1"/>
  <c r="AB3610" i="1"/>
  <c r="Z3610" i="1"/>
  <c r="P3616" i="1"/>
  <c r="Z3618" i="1"/>
  <c r="S3623" i="1"/>
  <c r="AB3623" i="1" s="1"/>
  <c r="AB3660" i="1"/>
  <c r="AB3664" i="1"/>
  <c r="AB3689" i="1"/>
  <c r="AB3703" i="1"/>
  <c r="AB3706" i="1"/>
  <c r="S3715" i="1"/>
  <c r="AB3715" i="1" s="1"/>
  <c r="M3717" i="1"/>
  <c r="AB3717" i="1" s="1"/>
  <c r="AB3724" i="1"/>
  <c r="Z3726" i="1"/>
  <c r="AB3726" i="1" s="1"/>
  <c r="AB3728" i="1"/>
  <c r="V3746" i="1"/>
  <c r="AB3746" i="1" s="1"/>
  <c r="P3748" i="1"/>
  <c r="AB3753" i="1"/>
  <c r="AB3767" i="1"/>
  <c r="AB3770" i="1"/>
  <c r="AB3779" i="1"/>
  <c r="S3779" i="1"/>
  <c r="M3781" i="1"/>
  <c r="AB3781" i="1" s="1"/>
  <c r="AB3787" i="1"/>
  <c r="S3787" i="1"/>
  <c r="M3789" i="1"/>
  <c r="AB3789" i="1" s="1"/>
  <c r="S3795" i="1"/>
  <c r="AB3795" i="1" s="1"/>
  <c r="M3797" i="1"/>
  <c r="AB3797" i="1" s="1"/>
  <c r="S3803" i="1"/>
  <c r="AB3803" i="1" s="1"/>
  <c r="M3805" i="1"/>
  <c r="AB3805" i="1" s="1"/>
  <c r="S3811" i="1"/>
  <c r="AB3811" i="1" s="1"/>
  <c r="M3813" i="1"/>
  <c r="AB3813" i="1" s="1"/>
  <c r="S3819" i="1"/>
  <c r="AB3819" i="1" s="1"/>
  <c r="M3821" i="1"/>
  <c r="AB3821" i="1" s="1"/>
  <c r="AB3827" i="1"/>
  <c r="S3827" i="1"/>
  <c r="M3829" i="1"/>
  <c r="AB3829" i="1" s="1"/>
  <c r="S3844" i="1"/>
  <c r="AB3926" i="1"/>
  <c r="AB3963" i="1"/>
  <c r="AB3611" i="1"/>
  <c r="AB3618" i="1"/>
  <c r="AB3619" i="1"/>
  <c r="AB3624" i="1"/>
  <c r="AB3648" i="1"/>
  <c r="AB3672" i="1"/>
  <c r="AB3711" i="1"/>
  <c r="AB3736" i="1"/>
  <c r="AB3775" i="1"/>
  <c r="AB3783" i="1"/>
  <c r="AB3788" i="1"/>
  <c r="AB3791" i="1"/>
  <c r="AB3799" i="1"/>
  <c r="AB3807" i="1"/>
  <c r="AB3810" i="1"/>
  <c r="AB3815" i="1"/>
  <c r="AB3823" i="1"/>
  <c r="AB3831" i="1"/>
  <c r="AB3855" i="1"/>
  <c r="M3862" i="1"/>
  <c r="AB3988" i="1"/>
  <c r="AB4008" i="1"/>
  <c r="AB3588" i="1"/>
  <c r="Z3594" i="1"/>
  <c r="AB3594" i="1" s="1"/>
  <c r="S3606" i="1"/>
  <c r="AB3606" i="1" s="1"/>
  <c r="AB3620" i="1"/>
  <c r="P3632" i="1"/>
  <c r="AB3632" i="1" s="1"/>
  <c r="Z3634" i="1"/>
  <c r="AB3640" i="1"/>
  <c r="M3641" i="1"/>
  <c r="AB3641" i="1" s="1"/>
  <c r="AB3655" i="1"/>
  <c r="AB3658" i="1"/>
  <c r="AB3667" i="1"/>
  <c r="AB3676" i="1"/>
  <c r="AB3680" i="1"/>
  <c r="AB3705" i="1"/>
  <c r="AB3719" i="1"/>
  <c r="AB3722" i="1"/>
  <c r="S3731" i="1"/>
  <c r="AB3731" i="1" s="1"/>
  <c r="M3733" i="1"/>
  <c r="AB3733" i="1" s="1"/>
  <c r="AB3740" i="1"/>
  <c r="AB3744" i="1"/>
  <c r="V3762" i="1"/>
  <c r="AB3762" i="1" s="1"/>
  <c r="AB3769" i="1"/>
  <c r="AB3854" i="1"/>
  <c r="AB3894" i="1"/>
  <c r="AB3920" i="1"/>
  <c r="AB3974" i="1"/>
  <c r="AB3994" i="1"/>
  <c r="AB3595" i="1"/>
  <c r="AB3612" i="1"/>
  <c r="AB3634" i="1"/>
  <c r="AB3635" i="1"/>
  <c r="AB3647" i="1"/>
  <c r="AB3663" i="1"/>
  <c r="AB3666" i="1"/>
  <c r="AB3675" i="1"/>
  <c r="AB3684" i="1"/>
  <c r="AB3688" i="1"/>
  <c r="AB3713" i="1"/>
  <c r="AB3727" i="1"/>
  <c r="AB3730" i="1"/>
  <c r="AB3739" i="1"/>
  <c r="AB3748" i="1"/>
  <c r="AB3752" i="1"/>
  <c r="AB3777" i="1"/>
  <c r="AB3785" i="1"/>
  <c r="AB3793" i="1"/>
  <c r="AB3801" i="1"/>
  <c r="AB3809" i="1"/>
  <c r="AB3817" i="1"/>
  <c r="AB3825" i="1"/>
  <c r="AB3833" i="1"/>
  <c r="AB3989" i="1"/>
  <c r="S3590" i="1"/>
  <c r="AB3590" i="1" s="1"/>
  <c r="P3599" i="1"/>
  <c r="AB3599" i="1" s="1"/>
  <c r="Z3601" i="1"/>
  <c r="V3605" i="1"/>
  <c r="AB3605" i="1" s="1"/>
  <c r="V3606" i="1"/>
  <c r="M3608" i="1"/>
  <c r="AB3608" i="1" s="1"/>
  <c r="AB3616" i="1"/>
  <c r="M3617" i="1"/>
  <c r="V3622" i="1"/>
  <c r="AB3622" i="1" s="1"/>
  <c r="AB3636" i="1"/>
  <c r="AB3639" i="1"/>
  <c r="Z3642" i="1"/>
  <c r="AB3642" i="1" s="1"/>
  <c r="AB3651" i="1"/>
  <c r="AB3652" i="1"/>
  <c r="V3654" i="1"/>
  <c r="AB3654" i="1" s="1"/>
  <c r="AB3657" i="1"/>
  <c r="AB3671" i="1"/>
  <c r="AB3674" i="1"/>
  <c r="AB3683" i="1"/>
  <c r="AB3692" i="1"/>
  <c r="AB3696" i="1"/>
  <c r="V3714" i="1"/>
  <c r="AB3714" i="1" s="1"/>
  <c r="P3716" i="1"/>
  <c r="AB3716" i="1" s="1"/>
  <c r="AB3721" i="1"/>
  <c r="AB3735" i="1"/>
  <c r="AB3738" i="1"/>
  <c r="S3747" i="1"/>
  <c r="AB3747" i="1" s="1"/>
  <c r="M3749" i="1"/>
  <c r="AB3749" i="1" s="1"/>
  <c r="AB3756" i="1"/>
  <c r="Z3758" i="1"/>
  <c r="AB3758" i="1" s="1"/>
  <c r="AB3760" i="1"/>
  <c r="V3778" i="1"/>
  <c r="AB3778" i="1" s="1"/>
  <c r="P3780" i="1"/>
  <c r="AB3780" i="1" s="1"/>
  <c r="V3786" i="1"/>
  <c r="AB3786" i="1" s="1"/>
  <c r="P3788" i="1"/>
  <c r="V3794" i="1"/>
  <c r="AB3794" i="1" s="1"/>
  <c r="P3796" i="1"/>
  <c r="AB3796" i="1" s="1"/>
  <c r="V3802" i="1"/>
  <c r="AB3802" i="1" s="1"/>
  <c r="P3804" i="1"/>
  <c r="AB3804" i="1" s="1"/>
  <c r="V3810" i="1"/>
  <c r="P3812" i="1"/>
  <c r="AB3812" i="1" s="1"/>
  <c r="V3818" i="1"/>
  <c r="AB3818" i="1" s="1"/>
  <c r="P3820" i="1"/>
  <c r="AB3820" i="1" s="1"/>
  <c r="V3826" i="1"/>
  <c r="AB3826" i="1" s="1"/>
  <c r="P3828" i="1"/>
  <c r="AB3828" i="1" s="1"/>
  <c r="AB3838" i="1"/>
  <c r="AB3842" i="1"/>
  <c r="AB3846" i="1"/>
  <c r="AB3852" i="1"/>
  <c r="AB3976" i="1"/>
  <c r="AB3977" i="1"/>
  <c r="AB4023" i="1"/>
  <c r="Z3834" i="1"/>
  <c r="AB3834" i="1" s="1"/>
  <c r="M3837" i="1"/>
  <c r="AB3837" i="1" s="1"/>
  <c r="S3839" i="1"/>
  <c r="Z3851" i="1"/>
  <c r="AB3851" i="1" s="1"/>
  <c r="P3864" i="1"/>
  <c r="AB3866" i="1"/>
  <c r="AB3874" i="1"/>
  <c r="AB3882" i="1"/>
  <c r="P3888" i="1"/>
  <c r="AB3890" i="1"/>
  <c r="Z3895" i="1"/>
  <c r="AB3906" i="1"/>
  <c r="AB3921" i="1"/>
  <c r="AB3938" i="1"/>
  <c r="AB3951" i="1"/>
  <c r="AB3960" i="1"/>
  <c r="AB3961" i="1"/>
  <c r="AB3964" i="1"/>
  <c r="AB3981" i="1"/>
  <c r="AB3993" i="1"/>
  <c r="AB3840" i="1"/>
  <c r="S3847" i="1"/>
  <c r="AB3847" i="1" s="1"/>
  <c r="S3848" i="1"/>
  <c r="AB3848" i="1" s="1"/>
  <c r="AB3896" i="1"/>
  <c r="M3902" i="1"/>
  <c r="AB3902" i="1" s="1"/>
  <c r="AB3924" i="1"/>
  <c r="AB3928" i="1"/>
  <c r="M3934" i="1"/>
  <c r="AB3934" i="1" s="1"/>
  <c r="V3947" i="1"/>
  <c r="AB3947" i="1" s="1"/>
  <c r="P3949" i="1"/>
  <c r="AB3968" i="1"/>
  <c r="AB3969" i="1"/>
  <c r="AB3972" i="1"/>
  <c r="S3980" i="1"/>
  <c r="AB3980" i="1" s="1"/>
  <c r="AB3984" i="1"/>
  <c r="S3992" i="1"/>
  <c r="AB3992" i="1" s="1"/>
  <c r="S3996" i="1"/>
  <c r="AB3997" i="1"/>
  <c r="AB4022" i="1"/>
  <c r="V4083" i="1"/>
  <c r="AB4083" i="1" s="1"/>
  <c r="P4085" i="1"/>
  <c r="AB4097" i="1"/>
  <c r="AB4150" i="1"/>
  <c r="AB3853" i="1"/>
  <c r="AB3863" i="1"/>
  <c r="AB3864" i="1"/>
  <c r="AB3871" i="1"/>
  <c r="AB3879" i="1"/>
  <c r="AB3880" i="1"/>
  <c r="AB3887" i="1"/>
  <c r="AB3888" i="1"/>
  <c r="AB3895" i="1"/>
  <c r="AB3900" i="1"/>
  <c r="AB3904" i="1"/>
  <c r="AB3927" i="1"/>
  <c r="AB3932" i="1"/>
  <c r="AB3936" i="1"/>
  <c r="AB3954" i="1"/>
  <c r="AB3975" i="1"/>
  <c r="AB4169" i="1"/>
  <c r="AB3836" i="1"/>
  <c r="P3844" i="1"/>
  <c r="M3849" i="1"/>
  <c r="AB3849" i="1" s="1"/>
  <c r="M3850" i="1"/>
  <c r="AB3850" i="1" s="1"/>
  <c r="AB3858" i="1"/>
  <c r="AB3860" i="1"/>
  <c r="AB3861" i="1"/>
  <c r="M3865" i="1"/>
  <c r="AB3865" i="1" s="1"/>
  <c r="M3873" i="1"/>
  <c r="AB3873" i="1" s="1"/>
  <c r="M3881" i="1"/>
  <c r="AB3881" i="1" s="1"/>
  <c r="M3889" i="1"/>
  <c r="AB3889" i="1" s="1"/>
  <c r="AB3905" i="1"/>
  <c r="S3908" i="1"/>
  <c r="Z3911" i="1"/>
  <c r="AB3922" i="1"/>
  <c r="V3923" i="1"/>
  <c r="AB3923" i="1" s="1"/>
  <c r="P3925" i="1"/>
  <c r="AB3925" i="1" s="1"/>
  <c r="AB3937" i="1"/>
  <c r="S3940" i="1"/>
  <c r="Z3943" i="1"/>
  <c r="AB3943" i="1" s="1"/>
  <c r="AB3949" i="1"/>
  <c r="M3950" i="1"/>
  <c r="AB3950" i="1" s="1"/>
  <c r="AB3962" i="1"/>
  <c r="V3971" i="1"/>
  <c r="AB3971" i="1" s="1"/>
  <c r="P3973" i="1"/>
  <c r="AB3973" i="1" s="1"/>
  <c r="M3983" i="1"/>
  <c r="AB3983" i="1" s="1"/>
  <c r="Z3985" i="1"/>
  <c r="AB3986" i="1"/>
  <c r="AB4000" i="1"/>
  <c r="AB4007" i="1"/>
  <c r="V4059" i="1"/>
  <c r="P4061" i="1"/>
  <c r="AB4175" i="1"/>
  <c r="AB3856" i="1"/>
  <c r="AB3869" i="1"/>
  <c r="AB3877" i="1"/>
  <c r="AB3885" i="1"/>
  <c r="AB3893" i="1"/>
  <c r="AB3903" i="1"/>
  <c r="AB3908" i="1"/>
  <c r="AB3912" i="1"/>
  <c r="AB3917" i="1"/>
  <c r="AB3935" i="1"/>
  <c r="AB3940" i="1"/>
  <c r="AB3957" i="1"/>
  <c r="AB3970" i="1"/>
  <c r="AB3844" i="1"/>
  <c r="P3849" i="1"/>
  <c r="V3862" i="1"/>
  <c r="AB3868" i="1"/>
  <c r="V3870" i="1"/>
  <c r="AB3870" i="1" s="1"/>
  <c r="AB3876" i="1"/>
  <c r="V3878" i="1"/>
  <c r="AB3878" i="1" s="1"/>
  <c r="AB3884" i="1"/>
  <c r="V3886" i="1"/>
  <c r="AB3886" i="1" s="1"/>
  <c r="AB3892" i="1"/>
  <c r="V3894" i="1"/>
  <c r="AB3898" i="1"/>
  <c r="V3899" i="1"/>
  <c r="AB3899" i="1" s="1"/>
  <c r="P3901" i="1"/>
  <c r="AB3901" i="1" s="1"/>
  <c r="AB3913" i="1"/>
  <c r="S3916" i="1"/>
  <c r="AB3916" i="1" s="1"/>
  <c r="Z3919" i="1"/>
  <c r="AB3919" i="1" s="1"/>
  <c r="AB3930" i="1"/>
  <c r="V3931" i="1"/>
  <c r="AB3931" i="1" s="1"/>
  <c r="P3933" i="1"/>
  <c r="AB3933" i="1" s="1"/>
  <c r="AB3944" i="1"/>
  <c r="AB3945" i="1"/>
  <c r="AB3948" i="1"/>
  <c r="S3956" i="1"/>
  <c r="AB3956" i="1" s="1"/>
  <c r="Z3959" i="1"/>
  <c r="AB3959" i="1" s="1"/>
  <c r="AB3965" i="1"/>
  <c r="M3966" i="1"/>
  <c r="AB3966" i="1" s="1"/>
  <c r="AB3978" i="1"/>
  <c r="AB3985" i="1"/>
  <c r="S3990" i="1"/>
  <c r="AB3999" i="1"/>
  <c r="V4015" i="1"/>
  <c r="AB4015" i="1" s="1"/>
  <c r="V4043" i="1"/>
  <c r="P4045" i="1"/>
  <c r="AB4045" i="1" s="1"/>
  <c r="AB4105" i="1"/>
  <c r="AB4109" i="1"/>
  <c r="AB4033" i="1"/>
  <c r="AB4041" i="1"/>
  <c r="AB4049" i="1"/>
  <c r="AB4057" i="1"/>
  <c r="AB4065" i="1"/>
  <c r="AB4073" i="1"/>
  <c r="AB4081" i="1"/>
  <c r="AB4089" i="1"/>
  <c r="AB4106" i="1"/>
  <c r="V4107" i="1"/>
  <c r="V4111" i="1"/>
  <c r="AB4126" i="1"/>
  <c r="AB4200" i="1"/>
  <c r="AB4211" i="1"/>
  <c r="M3990" i="1"/>
  <c r="AB3990" i="1" s="1"/>
  <c r="V3991" i="1"/>
  <c r="V3995" i="1"/>
  <c r="M3998" i="1"/>
  <c r="AB3998" i="1" s="1"/>
  <c r="AB4004" i="1"/>
  <c r="V4011" i="1"/>
  <c r="M4014" i="1"/>
  <c r="AB4014" i="1" s="1"/>
  <c r="Z4015" i="1"/>
  <c r="V4019" i="1"/>
  <c r="AB4029" i="1"/>
  <c r="AB4037" i="1"/>
  <c r="AB4053" i="1"/>
  <c r="AB4061" i="1"/>
  <c r="AB4069" i="1"/>
  <c r="AB4077" i="1"/>
  <c r="AB4085" i="1"/>
  <c r="AB4122" i="1"/>
  <c r="AB4448" i="1"/>
  <c r="AB3987" i="1"/>
  <c r="AB4005" i="1"/>
  <c r="AB4017" i="1"/>
  <c r="M4018" i="1"/>
  <c r="AB4018" i="1" s="1"/>
  <c r="P4021" i="1"/>
  <c r="AB4024" i="1"/>
  <c r="S4028" i="1"/>
  <c r="AB4028" i="1" s="1"/>
  <c r="AB4036" i="1"/>
  <c r="S4036" i="1"/>
  <c r="AB4044" i="1"/>
  <c r="S4044" i="1"/>
  <c r="AB4052" i="1"/>
  <c r="AB4060" i="1"/>
  <c r="AB4068" i="1"/>
  <c r="AB4076" i="1"/>
  <c r="AB4084" i="1"/>
  <c r="AB4131" i="1"/>
  <c r="AB4134" i="1"/>
  <c r="AB4135" i="1"/>
  <c r="AB4162" i="1"/>
  <c r="AB4230" i="1"/>
  <c r="AB4323" i="1"/>
  <c r="AB4027" i="1"/>
  <c r="AB4032" i="1"/>
  <c r="AB4035" i="1"/>
  <c r="AB4040" i="1"/>
  <c r="AB4043" i="1"/>
  <c r="AB4048" i="1"/>
  <c r="AB4051" i="1"/>
  <c r="AB4056" i="1"/>
  <c r="AB4059" i="1"/>
  <c r="AB4064" i="1"/>
  <c r="AB4067" i="1"/>
  <c r="AB4072" i="1"/>
  <c r="AB4075" i="1"/>
  <c r="AB4080" i="1"/>
  <c r="AB4088" i="1"/>
  <c r="AB4095" i="1"/>
  <c r="AB4099" i="1"/>
  <c r="AB4121" i="1"/>
  <c r="AB4140" i="1"/>
  <c r="AB4145" i="1"/>
  <c r="P3991" i="1"/>
  <c r="AB3991" i="1" s="1"/>
  <c r="Z3991" i="1"/>
  <c r="Z3995" i="1"/>
  <c r="AB4001" i="1"/>
  <c r="M4002" i="1"/>
  <c r="AB4002" i="1" s="1"/>
  <c r="P4009" i="1"/>
  <c r="AB4009" i="1" s="1"/>
  <c r="Z4011" i="1"/>
  <c r="P4013" i="1"/>
  <c r="AB4013" i="1" s="1"/>
  <c r="AB4016" i="1"/>
  <c r="Z4019" i="1"/>
  <c r="AB4019" i="1" s="1"/>
  <c r="V4023" i="1"/>
  <c r="P4025" i="1"/>
  <c r="AB4025" i="1" s="1"/>
  <c r="V4092" i="1"/>
  <c r="S4112" i="1"/>
  <c r="AB4128" i="1"/>
  <c r="AB4129" i="1"/>
  <c r="AB4137" i="1"/>
  <c r="AB4138" i="1"/>
  <c r="P4152" i="1"/>
  <c r="AB4218" i="1"/>
  <c r="M3982" i="1"/>
  <c r="AB3982" i="1" s="1"/>
  <c r="AB3995" i="1"/>
  <c r="AB3996" i="1"/>
  <c r="V4003" i="1"/>
  <c r="AB4003" i="1" s="1"/>
  <c r="M4006" i="1"/>
  <c r="AB4006" i="1" s="1"/>
  <c r="AB4011" i="1"/>
  <c r="AB4012" i="1"/>
  <c r="AB4020" i="1"/>
  <c r="S4020" i="1"/>
  <c r="AB4021" i="1"/>
  <c r="AB4026" i="1"/>
  <c r="AB4034" i="1"/>
  <c r="AB4042" i="1"/>
  <c r="AB4050" i="1"/>
  <c r="AB4058" i="1"/>
  <c r="AB4066" i="1"/>
  <c r="AB4074" i="1"/>
  <c r="AB4082" i="1"/>
  <c r="AB4091" i="1"/>
  <c r="AB4108" i="1"/>
  <c r="P4110" i="1"/>
  <c r="AB4110" i="1" s="1"/>
  <c r="AB4111" i="1"/>
  <c r="AB4117" i="1"/>
  <c r="AB4133" i="1"/>
  <c r="Z4151" i="1"/>
  <c r="AB4154" i="1"/>
  <c r="AB4161" i="1"/>
  <c r="AB4171" i="1"/>
  <c r="M4093" i="1"/>
  <c r="AB4093" i="1" s="1"/>
  <c r="Z4110" i="1"/>
  <c r="V4130" i="1"/>
  <c r="AB4130" i="1" s="1"/>
  <c r="AB4136" i="1"/>
  <c r="S4139" i="1"/>
  <c r="AB4139" i="1" s="1"/>
  <c r="V4146" i="1"/>
  <c r="S4154" i="1"/>
  <c r="S4155" i="1"/>
  <c r="AB4158" i="1"/>
  <c r="Z4158" i="1"/>
  <c r="V4169" i="1"/>
  <c r="AB4184" i="1"/>
  <c r="AB4197" i="1"/>
  <c r="AB4214" i="1"/>
  <c r="AB4402" i="1"/>
  <c r="P4092" i="1"/>
  <c r="AB4092" i="1" s="1"/>
  <c r="M4101" i="1"/>
  <c r="AB4101" i="1" s="1"/>
  <c r="Z4118" i="1"/>
  <c r="AB4118" i="1" s="1"/>
  <c r="V4138" i="1"/>
  <c r="AB4144" i="1"/>
  <c r="AB4151" i="1"/>
  <c r="V4153" i="1"/>
  <c r="AB4153" i="1" s="1"/>
  <c r="AB4159" i="1"/>
  <c r="P4164" i="1"/>
  <c r="AB4164" i="1" s="1"/>
  <c r="Z4173" i="1"/>
  <c r="AB4173" i="1" s="1"/>
  <c r="AB4174" i="1"/>
  <c r="AB4192" i="1"/>
  <c r="AB4212" i="1"/>
  <c r="AB4221" i="1"/>
  <c r="AB4605" i="1"/>
  <c r="AB4096" i="1"/>
  <c r="AB4152" i="1"/>
  <c r="AB4160" i="1"/>
  <c r="AB4166" i="1"/>
  <c r="AB4176" i="1"/>
  <c r="AB4204" i="1"/>
  <c r="AB4239" i="1"/>
  <c r="AB4283" i="1"/>
  <c r="AB4302" i="1"/>
  <c r="AB4319" i="1"/>
  <c r="AB4352" i="1"/>
  <c r="V4098" i="1"/>
  <c r="AB4098" i="1" s="1"/>
  <c r="AB4104" i="1"/>
  <c r="S4107" i="1"/>
  <c r="AB4107" i="1" s="1"/>
  <c r="P4116" i="1"/>
  <c r="AB4116" i="1" s="1"/>
  <c r="M4125" i="1"/>
  <c r="AB4125" i="1" s="1"/>
  <c r="Z4142" i="1"/>
  <c r="AB4142" i="1" s="1"/>
  <c r="P4147" i="1"/>
  <c r="AB4147" i="1" s="1"/>
  <c r="P4148" i="1"/>
  <c r="AB4148" i="1" s="1"/>
  <c r="M4156" i="1"/>
  <c r="S4163" i="1"/>
  <c r="AB4163" i="1" s="1"/>
  <c r="AB4167" i="1"/>
  <c r="P4187" i="1"/>
  <c r="AB4187" i="1" s="1"/>
  <c r="AB4203" i="1"/>
  <c r="AB4213" i="1"/>
  <c r="AB4219" i="1"/>
  <c r="AB4229" i="1"/>
  <c r="AB4245" i="1"/>
  <c r="AB4263" i="1"/>
  <c r="AB4274" i="1"/>
  <c r="AB4331" i="1"/>
  <c r="AB4346" i="1"/>
  <c r="AB4416" i="1"/>
  <c r="AB4112" i="1"/>
  <c r="AB4196" i="1"/>
  <c r="AB4206" i="1"/>
  <c r="AB4207" i="1"/>
  <c r="AB4208" i="1"/>
  <c r="AB4225" i="1"/>
  <c r="AB4227" i="1"/>
  <c r="AB4363" i="1"/>
  <c r="Z4094" i="1"/>
  <c r="AB4094" i="1" s="1"/>
  <c r="V4114" i="1"/>
  <c r="AB4114" i="1" s="1"/>
  <c r="AB4120" i="1"/>
  <c r="S4123" i="1"/>
  <c r="AB4123" i="1" s="1"/>
  <c r="P4132" i="1"/>
  <c r="AB4132" i="1" s="1"/>
  <c r="M4141" i="1"/>
  <c r="AB4141" i="1" s="1"/>
  <c r="S4146" i="1"/>
  <c r="AB4146" i="1" s="1"/>
  <c r="S4147" i="1"/>
  <c r="Z4149" i="1"/>
  <c r="AB4149" i="1" s="1"/>
  <c r="P4155" i="1"/>
  <c r="AB4155" i="1" s="1"/>
  <c r="P4156" i="1"/>
  <c r="M4165" i="1"/>
  <c r="AB4165" i="1" s="1"/>
  <c r="AB4168" i="1"/>
  <c r="M4172" i="1"/>
  <c r="AB4172" i="1" s="1"/>
  <c r="Z4181" i="1"/>
  <c r="AB4181" i="1" s="1"/>
  <c r="AB4182" i="1"/>
  <c r="AB4195" i="1"/>
  <c r="AB4205" i="1"/>
  <c r="AB4271" i="1"/>
  <c r="AB4289" i="1"/>
  <c r="AB4228" i="1"/>
  <c r="AB4267" i="1"/>
  <c r="AB4268" i="1"/>
  <c r="AB4269" i="1"/>
  <c r="AB4291" i="1"/>
  <c r="AB4292" i="1"/>
  <c r="AB4293" i="1"/>
  <c r="AB4298" i="1"/>
  <c r="AB4336" i="1"/>
  <c r="AB4347" i="1"/>
  <c r="AB4350" i="1"/>
  <c r="AB4400" i="1"/>
  <c r="AB4417" i="1"/>
  <c r="AB4440" i="1"/>
  <c r="S4223" i="1"/>
  <c r="AB4223" i="1" s="1"/>
  <c r="P4232" i="1"/>
  <c r="AB4232" i="1" s="1"/>
  <c r="Z4234" i="1"/>
  <c r="AB4234" i="1" s="1"/>
  <c r="V4270" i="1"/>
  <c r="AB4270" i="1" s="1"/>
  <c r="P4272" i="1"/>
  <c r="M4281" i="1"/>
  <c r="AB4281" i="1" s="1"/>
  <c r="V4294" i="1"/>
  <c r="AB4294" i="1" s="1"/>
  <c r="AB4360" i="1"/>
  <c r="AB4376" i="1"/>
  <c r="AB4387" i="1"/>
  <c r="S4401" i="1"/>
  <c r="AB4413" i="1"/>
  <c r="P4417" i="1"/>
  <c r="AB4438" i="1"/>
  <c r="AB4449" i="1"/>
  <c r="AB4236" i="1"/>
  <c r="AB4240" i="1"/>
  <c r="AB4243" i="1"/>
  <c r="AB4244" i="1"/>
  <c r="AB4256" i="1"/>
  <c r="AB4259" i="1"/>
  <c r="AB4260" i="1"/>
  <c r="AB4261" i="1"/>
  <c r="AB4304" i="1"/>
  <c r="AB4307" i="1"/>
  <c r="AB4308" i="1"/>
  <c r="AB4309" i="1"/>
  <c r="AB4359" i="1"/>
  <c r="AB4365" i="1"/>
  <c r="AB4393" i="1"/>
  <c r="S4231" i="1"/>
  <c r="AB4231" i="1" s="1"/>
  <c r="V4262" i="1"/>
  <c r="AB4262" i="1" s="1"/>
  <c r="P4264" i="1"/>
  <c r="AB4264" i="1" s="1"/>
  <c r="M4273" i="1"/>
  <c r="AB4273" i="1" s="1"/>
  <c r="AB4279" i="1"/>
  <c r="AB4282" i="1"/>
  <c r="P4288" i="1"/>
  <c r="AB4288" i="1" s="1"/>
  <c r="S4303" i="1"/>
  <c r="V4310" i="1"/>
  <c r="AB4310" i="1" s="1"/>
  <c r="V4318" i="1"/>
  <c r="AB4318" i="1" s="1"/>
  <c r="V4326" i="1"/>
  <c r="AB4326" i="1" s="1"/>
  <c r="AB4335" i="1"/>
  <c r="AB4342" i="1"/>
  <c r="V4367" i="1"/>
  <c r="AB4388" i="1"/>
  <c r="P4394" i="1"/>
  <c r="AB4398" i="1"/>
  <c r="AB4399" i="1"/>
  <c r="Z4435" i="1"/>
  <c r="AB4436" i="1"/>
  <c r="AB4220" i="1"/>
  <c r="AB4237" i="1"/>
  <c r="AB4242" i="1"/>
  <c r="AB4255" i="1"/>
  <c r="AB4258" i="1"/>
  <c r="AB4272" i="1"/>
  <c r="AB4275" i="1"/>
  <c r="AB4276" i="1"/>
  <c r="AB4277" i="1"/>
  <c r="M4297" i="1"/>
  <c r="AB4297" i="1" s="1"/>
  <c r="AB4306" i="1"/>
  <c r="AB4317" i="1"/>
  <c r="AB4325" i="1"/>
  <c r="AB4333" i="1"/>
  <c r="AB4464" i="1"/>
  <c r="M4479" i="1"/>
  <c r="P4217" i="1"/>
  <c r="AB4217" i="1" s="1"/>
  <c r="P4224" i="1"/>
  <c r="AB4224" i="1" s="1"/>
  <c r="Z4226" i="1"/>
  <c r="AB4226" i="1" s="1"/>
  <c r="V4230" i="1"/>
  <c r="V4231" i="1"/>
  <c r="M4233" i="1"/>
  <c r="AB4233" i="1" s="1"/>
  <c r="V4238" i="1"/>
  <c r="AB4238" i="1" s="1"/>
  <c r="S4247" i="1"/>
  <c r="AB4247" i="1" s="1"/>
  <c r="AB4248" i="1"/>
  <c r="Z4250" i="1"/>
  <c r="AB4250" i="1" s="1"/>
  <c r="AB4251" i="1"/>
  <c r="AB4252" i="1"/>
  <c r="AB4253" i="1"/>
  <c r="V4278" i="1"/>
  <c r="AB4278" i="1" s="1"/>
  <c r="P4280" i="1"/>
  <c r="AB4280" i="1" s="1"/>
  <c r="S4295" i="1"/>
  <c r="AB4295" i="1" s="1"/>
  <c r="AB4296" i="1"/>
  <c r="Z4298" i="1"/>
  <c r="AB4299" i="1"/>
  <c r="AB4300" i="1"/>
  <c r="AB4301" i="1"/>
  <c r="AB4303" i="1"/>
  <c r="M4313" i="1"/>
  <c r="AB4313" i="1" s="1"/>
  <c r="Z4314" i="1"/>
  <c r="AB4314" i="1" s="1"/>
  <c r="AB4316" i="1"/>
  <c r="M4321" i="1"/>
  <c r="AB4321" i="1" s="1"/>
  <c r="Z4322" i="1"/>
  <c r="AB4322" i="1" s="1"/>
  <c r="AB4324" i="1"/>
  <c r="M4329" i="1"/>
  <c r="AB4329" i="1" s="1"/>
  <c r="Z4330" i="1"/>
  <c r="AB4330" i="1" s="1"/>
  <c r="V4334" i="1"/>
  <c r="AB4334" i="1" s="1"/>
  <c r="V4337" i="1"/>
  <c r="AB4337" i="1" s="1"/>
  <c r="Z4339" i="1"/>
  <c r="AB4339" i="1" s="1"/>
  <c r="Z4343" i="1"/>
  <c r="AB4343" i="1" s="1"/>
  <c r="M4371" i="1"/>
  <c r="AB4371" i="1" s="1"/>
  <c r="M4495" i="1"/>
  <c r="AB4545" i="1"/>
  <c r="AB4547" i="1"/>
  <c r="M4338" i="1"/>
  <c r="AB4338" i="1" s="1"/>
  <c r="M4355" i="1"/>
  <c r="S4362" i="1"/>
  <c r="AB4366" i="1"/>
  <c r="P4371" i="1"/>
  <c r="M4380" i="1"/>
  <c r="AB4380" i="1" s="1"/>
  <c r="AB4383" i="1"/>
  <c r="P4385" i="1"/>
  <c r="AB4385" i="1" s="1"/>
  <c r="Z4389" i="1"/>
  <c r="AB4389" i="1" s="1"/>
  <c r="AB4412" i="1"/>
  <c r="AB4414" i="1"/>
  <c r="M4426" i="1"/>
  <c r="AB4426" i="1" s="1"/>
  <c r="AB4439" i="1"/>
  <c r="AB4453" i="1"/>
  <c r="AB4551" i="1"/>
  <c r="AB4615" i="1"/>
  <c r="AB4696" i="1"/>
  <c r="AB4351" i="1"/>
  <c r="AB4390" i="1"/>
  <c r="M4402" i="1"/>
  <c r="P4409" i="1"/>
  <c r="AB4409" i="1" s="1"/>
  <c r="M4419" i="1"/>
  <c r="AB4419" i="1" s="1"/>
  <c r="V4423" i="1"/>
  <c r="AB4423" i="1" s="1"/>
  <c r="Z4427" i="1"/>
  <c r="AB4427" i="1" s="1"/>
  <c r="Z4428" i="1"/>
  <c r="AB4429" i="1"/>
  <c r="P4450" i="1"/>
  <c r="AB4450" i="1" s="1"/>
  <c r="AB4452" i="1"/>
  <c r="AB4454" i="1"/>
  <c r="S4457" i="1"/>
  <c r="AB4457" i="1" s="1"/>
  <c r="M4459" i="1"/>
  <c r="AB4459" i="1" s="1"/>
  <c r="AB4485" i="1"/>
  <c r="S4505" i="1"/>
  <c r="AB4525" i="1"/>
  <c r="AB4535" i="1"/>
  <c r="AB4543" i="1"/>
  <c r="AB4585" i="1"/>
  <c r="AB4607" i="1"/>
  <c r="P4355" i="1"/>
  <c r="M4364" i="1"/>
  <c r="AB4364" i="1" s="1"/>
  <c r="AB4367" i="1"/>
  <c r="P4369" i="1"/>
  <c r="AB4369" i="1" s="1"/>
  <c r="Z4373" i="1"/>
  <c r="AB4373" i="1" s="1"/>
  <c r="M4378" i="1"/>
  <c r="AB4378" i="1" s="1"/>
  <c r="S4384" i="1"/>
  <c r="AB4384" i="1" s="1"/>
  <c r="S4385" i="1"/>
  <c r="S4392" i="1"/>
  <c r="AB4392" i="1" s="1"/>
  <c r="M4395" i="1"/>
  <c r="AB4395" i="1" s="1"/>
  <c r="V4399" i="1"/>
  <c r="Z4403" i="1"/>
  <c r="AB4403" i="1" s="1"/>
  <c r="Z4404" i="1"/>
  <c r="AB4405" i="1"/>
  <c r="AB4428" i="1"/>
  <c r="AB4430" i="1"/>
  <c r="P4449" i="1"/>
  <c r="AB4458" i="1"/>
  <c r="P4486" i="1"/>
  <c r="Z4488" i="1"/>
  <c r="AB4503" i="1"/>
  <c r="AB4509" i="1"/>
  <c r="AB4577" i="1"/>
  <c r="AB4579" i="1"/>
  <c r="AB4599" i="1"/>
  <c r="AB4341" i="1"/>
  <c r="S4370" i="1"/>
  <c r="AB4370" i="1" s="1"/>
  <c r="AB4374" i="1"/>
  <c r="P4379" i="1"/>
  <c r="AB4379" i="1" s="1"/>
  <c r="AB4404" i="1"/>
  <c r="AB4406" i="1"/>
  <c r="M4418" i="1"/>
  <c r="P4425" i="1"/>
  <c r="AB4431" i="1"/>
  <c r="S4432" i="1"/>
  <c r="AB4432" i="1" s="1"/>
  <c r="M4435" i="1"/>
  <c r="AB4435" i="1" s="1"/>
  <c r="V4439" i="1"/>
  <c r="Z4443" i="1"/>
  <c r="AB4443" i="1" s="1"/>
  <c r="Z4444" i="1"/>
  <c r="AB4445" i="1"/>
  <c r="AB4479" i="1"/>
  <c r="AB4495" i="1"/>
  <c r="AB4533" i="1"/>
  <c r="Z4357" i="1"/>
  <c r="AB4357" i="1" s="1"/>
  <c r="M4362" i="1"/>
  <c r="AB4362" i="1" s="1"/>
  <c r="S4368" i="1"/>
  <c r="AB4368" i="1" s="1"/>
  <c r="S4369" i="1"/>
  <c r="V4392" i="1"/>
  <c r="M4394" i="1"/>
  <c r="AB4394" i="1" s="1"/>
  <c r="P4401" i="1"/>
  <c r="AB4401" i="1" s="1"/>
  <c r="AB4407" i="1"/>
  <c r="S4408" i="1"/>
  <c r="AB4408" i="1" s="1"/>
  <c r="M4411" i="1"/>
  <c r="AB4411" i="1" s="1"/>
  <c r="V4415" i="1"/>
  <c r="AB4415" i="1" s="1"/>
  <c r="Z4419" i="1"/>
  <c r="Z4420" i="1"/>
  <c r="AB4421" i="1"/>
  <c r="AB4444" i="1"/>
  <c r="AB4446" i="1"/>
  <c r="AB4461" i="1"/>
  <c r="AB4465" i="1"/>
  <c r="M4467" i="1"/>
  <c r="AB4467" i="1" s="1"/>
  <c r="S4473" i="1"/>
  <c r="AB4501" i="1"/>
  <c r="AB4563" i="1"/>
  <c r="AB4568" i="1"/>
  <c r="AB4583" i="1"/>
  <c r="V4345" i="1"/>
  <c r="AB4345" i="1" s="1"/>
  <c r="Z4349" i="1"/>
  <c r="AB4349" i="1" s="1"/>
  <c r="S4354" i="1"/>
  <c r="AB4354" i="1" s="1"/>
  <c r="AB4358" i="1"/>
  <c r="P4363" i="1"/>
  <c r="M4372" i="1"/>
  <c r="AB4372" i="1" s="1"/>
  <c r="AB4375" i="1"/>
  <c r="P4377" i="1"/>
  <c r="AB4377" i="1" s="1"/>
  <c r="Z4381" i="1"/>
  <c r="AB4381" i="1" s="1"/>
  <c r="M4386" i="1"/>
  <c r="AB4386" i="1" s="1"/>
  <c r="V4391" i="1"/>
  <c r="AB4391" i="1" s="1"/>
  <c r="Z4395" i="1"/>
  <c r="Z4396" i="1"/>
  <c r="AB4396" i="1" s="1"/>
  <c r="AB4397" i="1"/>
  <c r="P4418" i="1"/>
  <c r="AB4420" i="1"/>
  <c r="AB4422" i="1"/>
  <c r="S4425" i="1"/>
  <c r="V4432" i="1"/>
  <c r="M4434" i="1"/>
  <c r="AB4434" i="1" s="1"/>
  <c r="P4441" i="1"/>
  <c r="AB4441" i="1" s="1"/>
  <c r="AB4447" i="1"/>
  <c r="S4448" i="1"/>
  <c r="M4451" i="1"/>
  <c r="AB4451" i="1" s="1"/>
  <c r="V4455" i="1"/>
  <c r="AB4455" i="1" s="1"/>
  <c r="AB4460" i="1"/>
  <c r="AB4486" i="1"/>
  <c r="AB4510" i="1"/>
  <c r="AB4553" i="1"/>
  <c r="AB4555" i="1"/>
  <c r="AB4560" i="1"/>
  <c r="AB4575" i="1"/>
  <c r="AB4619" i="1"/>
  <c r="AB4592" i="1"/>
  <c r="AB4600" i="1"/>
  <c r="AB4608" i="1"/>
  <c r="AB4616" i="1"/>
  <c r="AB4625" i="1"/>
  <c r="P4466" i="1"/>
  <c r="V4472" i="1"/>
  <c r="AB4472" i="1" s="1"/>
  <c r="Z4484" i="1"/>
  <c r="S4489" i="1"/>
  <c r="AB4489" i="1" s="1"/>
  <c r="AB4490" i="1"/>
  <c r="Z4500" i="1"/>
  <c r="AB4502" i="1"/>
  <c r="AB4527" i="1"/>
  <c r="S4529" i="1"/>
  <c r="AB4529" i="1" s="1"/>
  <c r="Z4532" i="1"/>
  <c r="AB4532" i="1" s="1"/>
  <c r="AB4534" i="1"/>
  <c r="AB4466" i="1"/>
  <c r="AB4519" i="1"/>
  <c r="AB4526" i="1"/>
  <c r="AB4713" i="1"/>
  <c r="V4464" i="1"/>
  <c r="Z4472" i="1"/>
  <c r="AB4480" i="1"/>
  <c r="AB4481" i="1"/>
  <c r="V4488" i="1"/>
  <c r="AB4488" i="1" s="1"/>
  <c r="M4491" i="1"/>
  <c r="AB4491" i="1" s="1"/>
  <c r="AB4496" i="1"/>
  <c r="AB4497" i="1"/>
  <c r="P4506" i="1"/>
  <c r="AB4512" i="1"/>
  <c r="AB4513" i="1"/>
  <c r="AB4514" i="1"/>
  <c r="M4523" i="1"/>
  <c r="AB4523" i="1" s="1"/>
  <c r="V4528" i="1"/>
  <c r="AB4528" i="1" s="1"/>
  <c r="P4538" i="1"/>
  <c r="Z4597" i="1"/>
  <c r="AB4597" i="1" s="1"/>
  <c r="Z4605" i="1"/>
  <c r="AB4634" i="1"/>
  <c r="AB4669" i="1"/>
  <c r="AB4672" i="1"/>
  <c r="AB4462" i="1"/>
  <c r="AB4482" i="1"/>
  <c r="AB4498" i="1"/>
  <c r="AB4511" i="1"/>
  <c r="AB4518" i="1"/>
  <c r="AB4542" i="1"/>
  <c r="AB4550" i="1"/>
  <c r="AB4558" i="1"/>
  <c r="AB4566" i="1"/>
  <c r="AB4574" i="1"/>
  <c r="AB4582" i="1"/>
  <c r="AB4590" i="1"/>
  <c r="AB4598" i="1"/>
  <c r="AB4606" i="1"/>
  <c r="AB4614" i="1"/>
  <c r="M4620" i="1"/>
  <c r="AB4620" i="1" s="1"/>
  <c r="S4622" i="1"/>
  <c r="AB4695" i="1"/>
  <c r="AB4470" i="1"/>
  <c r="AB4473" i="1"/>
  <c r="S4477" i="1"/>
  <c r="AB4477" i="1" s="1"/>
  <c r="AB4478" i="1"/>
  <c r="V4484" i="1"/>
  <c r="AB4484" i="1" s="1"/>
  <c r="S4493" i="1"/>
  <c r="AB4493" i="1" s="1"/>
  <c r="AB4494" i="1"/>
  <c r="V4500" i="1"/>
  <c r="AB4500" i="1" s="1"/>
  <c r="AB4504" i="1"/>
  <c r="AB4505" i="1"/>
  <c r="AB4506" i="1"/>
  <c r="M4515" i="1"/>
  <c r="AB4515" i="1" s="1"/>
  <c r="V4520" i="1"/>
  <c r="AB4520" i="1" s="1"/>
  <c r="P4530" i="1"/>
  <c r="AB4530" i="1" s="1"/>
  <c r="AB4536" i="1"/>
  <c r="AB4537" i="1"/>
  <c r="AB4538" i="1"/>
  <c r="AB4546" i="1"/>
  <c r="AB4554" i="1"/>
  <c r="AB4562" i="1"/>
  <c r="AB4570" i="1"/>
  <c r="AB4578" i="1"/>
  <c r="AB4586" i="1"/>
  <c r="AB4594" i="1"/>
  <c r="S4602" i="1"/>
  <c r="AB4602" i="1" s="1"/>
  <c r="AB4610" i="1"/>
  <c r="S4610" i="1"/>
  <c r="AB4618" i="1"/>
  <c r="S4618" i="1"/>
  <c r="AB4631" i="1"/>
  <c r="AB4659" i="1"/>
  <c r="AB4630" i="1"/>
  <c r="AB4635" i="1"/>
  <c r="AB4642" i="1"/>
  <c r="V4645" i="1"/>
  <c r="AB4667" i="1"/>
  <c r="AB4715" i="1"/>
  <c r="AB4720" i="1"/>
  <c r="AB4723" i="1"/>
  <c r="P4626" i="1"/>
  <c r="V4628" i="1"/>
  <c r="AB4628" i="1" s="1"/>
  <c r="Z4632" i="1"/>
  <c r="M4639" i="1"/>
  <c r="AB4639" i="1" s="1"/>
  <c r="V4644" i="1"/>
  <c r="P4647" i="1"/>
  <c r="AB4647" i="1" s="1"/>
  <c r="P4654" i="1"/>
  <c r="AB4661" i="1"/>
  <c r="S4662" i="1"/>
  <c r="AB4662" i="1" s="1"/>
  <c r="M4664" i="1"/>
  <c r="AB4664" i="1" s="1"/>
  <c r="Z4665" i="1"/>
  <c r="AB4665" i="1" s="1"/>
  <c r="AB4678" i="1"/>
  <c r="AB4705" i="1"/>
  <c r="AB4730" i="1"/>
  <c r="AB4733" i="1"/>
  <c r="AB4626" i="1"/>
  <c r="V4636" i="1"/>
  <c r="AB4636" i="1" s="1"/>
  <c r="P4646" i="1"/>
  <c r="AB4652" i="1"/>
  <c r="S4654" i="1"/>
  <c r="M4656" i="1"/>
  <c r="AB4656" i="1" s="1"/>
  <c r="Z4657" i="1"/>
  <c r="AB4657" i="1" s="1"/>
  <c r="M4663" i="1"/>
  <c r="AB4663" i="1" s="1"/>
  <c r="V4668" i="1"/>
  <c r="AB4668" i="1" s="1"/>
  <c r="AB4691" i="1"/>
  <c r="AB4651" i="1"/>
  <c r="AB4654" i="1"/>
  <c r="AB4658" i="1"/>
  <c r="AB4682" i="1"/>
  <c r="AB4685" i="1"/>
  <c r="AB4724" i="1"/>
  <c r="AB4750" i="1"/>
  <c r="S4621" i="1"/>
  <c r="AB4621" i="1" s="1"/>
  <c r="P4638" i="1"/>
  <c r="AB4638" i="1" s="1"/>
  <c r="AB4644" i="1"/>
  <c r="S4646" i="1"/>
  <c r="M4648" i="1"/>
  <c r="AB4648" i="1" s="1"/>
  <c r="Z4649" i="1"/>
  <c r="AB4649" i="1" s="1"/>
  <c r="M4655" i="1"/>
  <c r="AB4655" i="1" s="1"/>
  <c r="V4660" i="1"/>
  <c r="AB4660" i="1" s="1"/>
  <c r="P4663" i="1"/>
  <c r="P4671" i="1"/>
  <c r="V4677" i="1"/>
  <c r="AB4742" i="1"/>
  <c r="AB4622" i="1"/>
  <c r="P4630" i="1"/>
  <c r="V4632" i="1"/>
  <c r="AB4632" i="1" s="1"/>
  <c r="AB4643" i="1"/>
  <c r="S4645" i="1"/>
  <c r="AB4645" i="1" s="1"/>
  <c r="AB4646" i="1"/>
  <c r="Z4648" i="1"/>
  <c r="AB4650" i="1"/>
  <c r="V4653" i="1"/>
  <c r="AB4653" i="1" s="1"/>
  <c r="AB4706" i="1"/>
  <c r="AB4676" i="1"/>
  <c r="AB4694" i="1"/>
  <c r="AB4731" i="1"/>
  <c r="AB4737" i="1"/>
  <c r="AB4739" i="1"/>
  <c r="AB4748" i="1"/>
  <c r="AB4761" i="1"/>
  <c r="M4671" i="1"/>
  <c r="AB4671" i="1" s="1"/>
  <c r="S4677" i="1"/>
  <c r="AB4677" i="1" s="1"/>
  <c r="V4696" i="1"/>
  <c r="M4697" i="1"/>
  <c r="M4705" i="1"/>
  <c r="S4710" i="1"/>
  <c r="AB4710" i="1" s="1"/>
  <c r="M4712" i="1"/>
  <c r="Z4714" i="1"/>
  <c r="AB4716" i="1"/>
  <c r="AB4718" i="1"/>
  <c r="Z4721" i="1"/>
  <c r="AB4721" i="1" s="1"/>
  <c r="AB4722" i="1"/>
  <c r="V4725" i="1"/>
  <c r="AB4725" i="1" s="1"/>
  <c r="AB4760" i="1"/>
  <c r="P4670" i="1"/>
  <c r="AB4684" i="1"/>
  <c r="P4686" i="1"/>
  <c r="AB4686" i="1" s="1"/>
  <c r="Z4688" i="1"/>
  <c r="AB4688" i="1" s="1"/>
  <c r="P4690" i="1"/>
  <c r="P4698" i="1"/>
  <c r="Z4698" i="1"/>
  <c r="AB4700" i="1"/>
  <c r="AB4702" i="1"/>
  <c r="Z4705" i="1"/>
  <c r="V4710" i="1"/>
  <c r="P4712" i="1"/>
  <c r="AB4714" i="1"/>
  <c r="V4717" i="1"/>
  <c r="AB4717" i="1" s="1"/>
  <c r="AB4735" i="1"/>
  <c r="S4781" i="1"/>
  <c r="AB4783" i="1"/>
  <c r="AB4782" i="1"/>
  <c r="AB4670" i="1"/>
  <c r="Z4672" i="1"/>
  <c r="P4674" i="1"/>
  <c r="AB4674" i="1" s="1"/>
  <c r="M4679" i="1"/>
  <c r="AB4679" i="1" s="1"/>
  <c r="V4680" i="1"/>
  <c r="AB4680" i="1" s="1"/>
  <c r="M4683" i="1"/>
  <c r="AB4683" i="1" s="1"/>
  <c r="S4689" i="1"/>
  <c r="AB4689" i="1" s="1"/>
  <c r="AB4690" i="1"/>
  <c r="Z4692" i="1"/>
  <c r="AB4698" i="1"/>
  <c r="V4701" i="1"/>
  <c r="AB4701" i="1" s="1"/>
  <c r="AB4707" i="1"/>
  <c r="P4711" i="1"/>
  <c r="AB4711" i="1" s="1"/>
  <c r="AB4727" i="1"/>
  <c r="AB4732" i="1"/>
  <c r="AB4734" i="1"/>
  <c r="Z4737" i="1"/>
  <c r="M4740" i="1"/>
  <c r="AB4740" i="1" s="1"/>
  <c r="AB4753" i="1"/>
  <c r="AB4756" i="1"/>
  <c r="AB4759" i="1"/>
  <c r="AB4692" i="1"/>
  <c r="S4697" i="1"/>
  <c r="AB4699" i="1"/>
  <c r="P4703" i="1"/>
  <c r="AB4703" i="1" s="1"/>
  <c r="S4719" i="1"/>
  <c r="AB4719" i="1" s="1"/>
  <c r="S4726" i="1"/>
  <c r="AB4726" i="1" s="1"/>
  <c r="M4728" i="1"/>
  <c r="AB4728" i="1" s="1"/>
  <c r="AB4777" i="1"/>
  <c r="AB4749" i="1"/>
  <c r="AB4754" i="1"/>
  <c r="AB4758" i="1"/>
  <c r="AB4772" i="1"/>
  <c r="AB4773" i="1"/>
  <c r="AB4778" i="1"/>
  <c r="M4800" i="1"/>
  <c r="AB4813" i="1"/>
  <c r="AB4840" i="1"/>
  <c r="AB4738" i="1"/>
  <c r="M4743" i="1"/>
  <c r="AB4743" i="1" s="1"/>
  <c r="S4749" i="1"/>
  <c r="P4766" i="1"/>
  <c r="AB4771" i="1"/>
  <c r="V4780" i="1"/>
  <c r="AB4866" i="1"/>
  <c r="AB4774" i="1"/>
  <c r="AB4788" i="1"/>
  <c r="AB4812" i="1"/>
  <c r="P4742" i="1"/>
  <c r="Z4744" i="1"/>
  <c r="AB4744" i="1" s="1"/>
  <c r="AB4764" i="1"/>
  <c r="AB4765" i="1"/>
  <c r="AB4770" i="1"/>
  <c r="P4782" i="1"/>
  <c r="AB4787" i="1"/>
  <c r="S4789" i="1"/>
  <c r="AB4789" i="1" s="1"/>
  <c r="AB4802" i="1"/>
  <c r="AB4810" i="1"/>
  <c r="AB4763" i="1"/>
  <c r="AB4831" i="1"/>
  <c r="AB4741" i="1"/>
  <c r="AB4746" i="1"/>
  <c r="AB4747" i="1"/>
  <c r="AB4766" i="1"/>
  <c r="M4767" i="1"/>
  <c r="AB4767" i="1" s="1"/>
  <c r="AB4780" i="1"/>
  <c r="AB4781" i="1"/>
  <c r="AB4786" i="1"/>
  <c r="S4801" i="1"/>
  <c r="AB4808" i="1"/>
  <c r="AB4878" i="1"/>
  <c r="AB4881" i="1"/>
  <c r="Z4791" i="1"/>
  <c r="P4797" i="1"/>
  <c r="AB4797" i="1" s="1"/>
  <c r="P4798" i="1"/>
  <c r="S4805" i="1"/>
  <c r="AB4809" i="1"/>
  <c r="P4814" i="1"/>
  <c r="AB4816" i="1"/>
  <c r="AB4818" i="1"/>
  <c r="S4821" i="1"/>
  <c r="M4823" i="1"/>
  <c r="AB4823" i="1" s="1"/>
  <c r="P4829" i="1"/>
  <c r="AB4829" i="1" s="1"/>
  <c r="Z4847" i="1"/>
  <c r="AB4847" i="1" s="1"/>
  <c r="AB4848" i="1"/>
  <c r="AB4879" i="1"/>
  <c r="Z4792" i="1"/>
  <c r="AB4792" i="1" s="1"/>
  <c r="S4804" i="1"/>
  <c r="AB4804" i="1" s="1"/>
  <c r="P4813" i="1"/>
  <c r="AB4819" i="1"/>
  <c r="S4820" i="1"/>
  <c r="S4836" i="1"/>
  <c r="AB4836" i="1" s="1"/>
  <c r="M4838" i="1"/>
  <c r="AB4838" i="1" s="1"/>
  <c r="AB4841" i="1"/>
  <c r="AB4842" i="1"/>
  <c r="V4851" i="1"/>
  <c r="AB4851" i="1" s="1"/>
  <c r="AB4871" i="1"/>
  <c r="AB4882" i="1"/>
  <c r="AB4793" i="1"/>
  <c r="V4795" i="1"/>
  <c r="AB4795" i="1" s="1"/>
  <c r="Z4800" i="1"/>
  <c r="V4803" i="1"/>
  <c r="AB4803" i="1" s="1"/>
  <c r="V4804" i="1"/>
  <c r="M4806" i="1"/>
  <c r="AB4806" i="1" s="1"/>
  <c r="S4813" i="1"/>
  <c r="V4820" i="1"/>
  <c r="Z4823" i="1"/>
  <c r="Z4824" i="1"/>
  <c r="AB4825" i="1"/>
  <c r="S4828" i="1"/>
  <c r="AB4828" i="1" s="1"/>
  <c r="M4830" i="1"/>
  <c r="AB4830" i="1" s="1"/>
  <c r="AB4833" i="1"/>
  <c r="AB4834" i="1"/>
  <c r="V4843" i="1"/>
  <c r="AB4843" i="1" s="1"/>
  <c r="AB4863" i="1"/>
  <c r="AB4870" i="1"/>
  <c r="AB4873" i="1"/>
  <c r="M4791" i="1"/>
  <c r="AB4791" i="1" s="1"/>
  <c r="V4796" i="1"/>
  <c r="AB4796" i="1" s="1"/>
  <c r="AB4824" i="1"/>
  <c r="AB4826" i="1"/>
  <c r="AB4832" i="1"/>
  <c r="AB4889" i="1"/>
  <c r="AB4890" i="1"/>
  <c r="AB4898" i="1"/>
  <c r="AB4801" i="1"/>
  <c r="AB4827" i="1"/>
  <c r="V4835" i="1"/>
  <c r="AB4835" i="1" s="1"/>
  <c r="AB4839" i="1"/>
  <c r="S4852" i="1"/>
  <c r="AB4852" i="1" s="1"/>
  <c r="M4855" i="1"/>
  <c r="AB4855" i="1" s="1"/>
  <c r="S4857" i="1"/>
  <c r="AB4858" i="1"/>
  <c r="AB4862" i="1"/>
  <c r="AB4872" i="1"/>
  <c r="AB4880" i="1"/>
  <c r="P4790" i="1"/>
  <c r="AB4790" i="1" s="1"/>
  <c r="M4798" i="1"/>
  <c r="AB4798" i="1" s="1"/>
  <c r="M4799" i="1"/>
  <c r="AB4799" i="1" s="1"/>
  <c r="P4805" i="1"/>
  <c r="Z4807" i="1"/>
  <c r="AB4807" i="1" s="1"/>
  <c r="V4811" i="1"/>
  <c r="AB4811" i="1" s="1"/>
  <c r="V4812" i="1"/>
  <c r="M4814" i="1"/>
  <c r="AB4814" i="1" s="1"/>
  <c r="P4821" i="1"/>
  <c r="AB4821" i="1" s="1"/>
  <c r="P4837" i="1"/>
  <c r="AB4837" i="1" s="1"/>
  <c r="AB4894" i="1"/>
  <c r="P4853" i="1"/>
  <c r="AB4853" i="1" s="1"/>
  <c r="AB4857" i="1"/>
  <c r="Z4859" i="1"/>
  <c r="V4867" i="1"/>
  <c r="AB4867" i="1" s="1"/>
  <c r="S4876" i="1"/>
  <c r="AB4876" i="1" s="1"/>
  <c r="Z4891" i="1"/>
  <c r="AB4899" i="1"/>
  <c r="AB4901" i="1"/>
  <c r="V4903" i="1"/>
  <c r="AB4903" i="1" s="1"/>
  <c r="S4860" i="1"/>
  <c r="AB4860" i="1" s="1"/>
  <c r="AB4877" i="1"/>
  <c r="AB4883" i="1"/>
  <c r="AB4884" i="1"/>
  <c r="AB4891" i="1"/>
  <c r="AB4893" i="1"/>
  <c r="AB4905" i="1"/>
  <c r="M4906" i="1"/>
  <c r="AB4914" i="1"/>
  <c r="AB4925" i="1"/>
  <c r="AB4865" i="1"/>
  <c r="AB4886" i="1"/>
  <c r="AB4861" i="1"/>
  <c r="AB4885" i="1"/>
  <c r="AB4897" i="1"/>
  <c r="AB4916" i="1"/>
  <c r="AB4921" i="1"/>
  <c r="V4859" i="1"/>
  <c r="AB4859" i="1" s="1"/>
  <c r="S4868" i="1"/>
  <c r="AB4868" i="1" s="1"/>
  <c r="S4896" i="1"/>
  <c r="AB4896" i="1" s="1"/>
  <c r="AB4913" i="1"/>
  <c r="M4854" i="1"/>
  <c r="AB4854" i="1" s="1"/>
  <c r="S4856" i="1"/>
  <c r="AB4856" i="1" s="1"/>
  <c r="AB4869" i="1"/>
  <c r="AB4875" i="1"/>
  <c r="AB4900" i="1"/>
  <c r="AB4902" i="1"/>
  <c r="AB4906" i="1"/>
  <c r="AB4931" i="1"/>
  <c r="AB4933" i="1"/>
  <c r="AB4912" i="1"/>
  <c r="AB4918" i="1"/>
  <c r="AB4926" i="1"/>
  <c r="AB4927" i="1"/>
  <c r="AB4928" i="1"/>
  <c r="AB4945" i="1"/>
  <c r="S4915" i="1"/>
  <c r="AB4919" i="1"/>
  <c r="P4923" i="1"/>
  <c r="AB4923" i="1" s="1"/>
  <c r="S4930" i="1"/>
  <c r="Z4934" i="1"/>
  <c r="AB4934" i="1" s="1"/>
  <c r="AB4936" i="1"/>
  <c r="V4938" i="1"/>
  <c r="AB4938" i="1" s="1"/>
  <c r="AB4952" i="1"/>
  <c r="M4957" i="1"/>
  <c r="AB4957" i="1" s="1"/>
  <c r="Z4958" i="1"/>
  <c r="S4963" i="1"/>
  <c r="M4965" i="1"/>
  <c r="AB4965" i="1" s="1"/>
  <c r="AB4970" i="1"/>
  <c r="P4972" i="1"/>
  <c r="AB4974" i="1"/>
  <c r="S4979" i="1"/>
  <c r="M4981" i="1"/>
  <c r="AB4981" i="1" s="1"/>
  <c r="AB4986" i="1"/>
  <c r="P4988" i="1"/>
  <c r="AB4988" i="1" s="1"/>
  <c r="AB4990" i="1"/>
  <c r="S4995" i="1"/>
  <c r="M4997" i="1"/>
  <c r="AB4997" i="1" s="1"/>
  <c r="V5002" i="1"/>
  <c r="AB5002" i="1" s="1"/>
  <c r="AB4935" i="1"/>
  <c r="AB4944" i="1"/>
  <c r="AB4956" i="1"/>
  <c r="AB4959" i="1"/>
  <c r="AB4969" i="1"/>
  <c r="AB4985" i="1"/>
  <c r="AB5001" i="1"/>
  <c r="P4908" i="1"/>
  <c r="AB4908" i="1" s="1"/>
  <c r="M4917" i="1"/>
  <c r="AB4917" i="1" s="1"/>
  <c r="AB4920" i="1"/>
  <c r="P4922" i="1"/>
  <c r="AB4922" i="1" s="1"/>
  <c r="S4923" i="1"/>
  <c r="V4929" i="1"/>
  <c r="AB4929" i="1" s="1"/>
  <c r="V4930" i="1"/>
  <c r="AB4930" i="1" s="1"/>
  <c r="M4931" i="1"/>
  <c r="M4941" i="1"/>
  <c r="AB4941" i="1" s="1"/>
  <c r="Z4942" i="1"/>
  <c r="S4947" i="1"/>
  <c r="AB4947" i="1" s="1"/>
  <c r="AB4948" i="1"/>
  <c r="AB4951" i="1"/>
  <c r="Z4966" i="1"/>
  <c r="AB4968" i="1"/>
  <c r="Z4982" i="1"/>
  <c r="AB4984" i="1"/>
  <c r="AB4995" i="1"/>
  <c r="Z4998" i="1"/>
  <c r="AB4998" i="1" s="1"/>
  <c r="AB5000" i="1"/>
  <c r="AB4940" i="1"/>
  <c r="AB4943" i="1"/>
  <c r="AB4958" i="1"/>
  <c r="AB4963" i="1"/>
  <c r="AB4967" i="1"/>
  <c r="AB4979" i="1"/>
  <c r="AB4983" i="1"/>
  <c r="AB4999" i="1"/>
  <c r="S4907" i="1"/>
  <c r="AB4907" i="1" s="1"/>
  <c r="AB4910" i="1"/>
  <c r="Z4910" i="1"/>
  <c r="M4915" i="1"/>
  <c r="AB4915" i="1" s="1"/>
  <c r="S4922" i="1"/>
  <c r="AB4950" i="1"/>
  <c r="AB4955" i="1"/>
  <c r="P4964" i="1"/>
  <c r="AB4964" i="1" s="1"/>
  <c r="AB4966" i="1"/>
  <c r="S4971" i="1"/>
  <c r="AB4971" i="1" s="1"/>
  <c r="AB4972" i="1"/>
  <c r="M4973" i="1"/>
  <c r="AB4973" i="1" s="1"/>
  <c r="P4980" i="1"/>
  <c r="AB4980" i="1" s="1"/>
  <c r="AB4982" i="1"/>
  <c r="S4987" i="1"/>
  <c r="AB4987" i="1" s="1"/>
  <c r="M4989" i="1"/>
  <c r="AB4989" i="1" s="1"/>
  <c r="P4996" i="1"/>
  <c r="AB4996" i="1" s="1"/>
  <c r="AB4911" i="1"/>
  <c r="P4916" i="1"/>
  <c r="M4924" i="1"/>
  <c r="AB4924" i="1" s="1"/>
  <c r="AB4942" i="1"/>
  <c r="AB4954" i="1"/>
  <c r="P4956" i="1"/>
  <c r="AB4961" i="1"/>
  <c r="V4962" i="1"/>
  <c r="AB4962" i="1" s="1"/>
  <c r="AB4977" i="1"/>
  <c r="V4978" i="1"/>
  <c r="AB4978" i="1" s="1"/>
  <c r="AB4993" i="1"/>
  <c r="V4994" i="1"/>
  <c r="AB4994" i="1" s="1"/>
  <c r="AB4697" i="1" l="1"/>
  <c r="AB4820" i="1"/>
  <c r="AB3862" i="1"/>
  <c r="AB3023" i="1"/>
  <c r="AB1330" i="1"/>
  <c r="AB1298" i="1"/>
  <c r="AB4800" i="1"/>
  <c r="AB4156" i="1"/>
  <c r="AB3039" i="1"/>
  <c r="AB1314" i="1"/>
  <c r="AB4805" i="1"/>
  <c r="AB4712" i="1"/>
  <c r="AB4355" i="1"/>
  <c r="AB3358" i="1"/>
  <c r="AB3334" i="1"/>
  <c r="AB4425" i="1"/>
  <c r="AB441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<sst xmlns="http://schemas.openxmlformats.org/spreadsheetml/2006/main" count="33" uniqueCount="20">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</sst>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5%20Maio/03%20EMENDA%202%20PORTARIA%20544%20%20(55636821)/13.2%20PCF%20em%20Excel.xlsx" TargetMode="External"/><Relationship Id="rId1" Type="http://schemas.openxmlformats.org/officeDocument/2006/relationships/externalLinkPath" Target="/83a0417870fc54b3/apds-bckp/Trabalho/APS%20Apoio%20Adm/ISMEP/Gest&#227;o/01%20HDM/05%20Maio/03%20EMENDA%202%20PORTARIA%20544%20%20(55636821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18095-0564-4105-AE54-924C3BC8288F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2026-06-18T12:07:32Z</dcterms:created>
  <dcterms:modified xsi:type="dcterms:W3CDTF">2026-06-18T12:07:54Z</dcterms:modified>
</cp:coreProperties>
</file>