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5 Maio/05 PRÓ-RESIDÊNCIA  (44412104)/TCE/Arquivos Excel DGMMAS/"/>
    </mc:Choice>
  </mc:AlternateContent>
  <xr:revisionPtr revIDLastSave="0" documentId="8_{AE8338A4-07C8-4B0A-B420-6ECC55FEFCE8}" xr6:coauthVersionLast="47" xr6:coauthVersionMax="47" xr10:uidLastSave="{00000000-0000-0000-0000-000000000000}"/>
  <bookViews>
    <workbookView xWindow="-108" yWindow="-108" windowWidth="23256" windowHeight="12456" xr2:uid="{C9ACBF21-9310-420C-B840-87088DE51DC4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V5001" i="1" s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T4999" i="1"/>
  <c r="V4999" i="1" s="1"/>
  <c r="R4999" i="1"/>
  <c r="Q4999" i="1"/>
  <c r="S4999" i="1" s="1"/>
  <c r="O4999" i="1"/>
  <c r="P4999" i="1" s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N4998" i="1"/>
  <c r="P4998" i="1" s="1"/>
  <c r="AB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M4990" i="1" s="1"/>
  <c r="AB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S4980" i="1" s="1"/>
  <c r="Q4980" i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S4977" i="1"/>
  <c r="R4977" i="1"/>
  <c r="Q4977" i="1"/>
  <c r="O4977" i="1"/>
  <c r="N4977" i="1"/>
  <c r="P4977" i="1" s="1"/>
  <c r="L4977" i="1"/>
  <c r="K4977" i="1"/>
  <c r="M4977" i="1" s="1"/>
  <c r="AB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N4974" i="1"/>
  <c r="P4974" i="1" s="1"/>
  <c r="AB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S4972" i="1" s="1"/>
  <c r="Q4972" i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V4971" i="1" s="1"/>
  <c r="T4971" i="1"/>
  <c r="R4971" i="1"/>
  <c r="Q4971" i="1"/>
  <c r="S4971" i="1" s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S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M4966" i="1" s="1"/>
  <c r="AB4966" i="1" s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S4964" i="1"/>
  <c r="R4964" i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V4962" i="1" s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B4961" i="1"/>
  <c r="AA4961" i="1"/>
  <c r="Z4961" i="1"/>
  <c r="Y4961" i="1"/>
  <c r="X4961" i="1"/>
  <c r="W4961" i="1"/>
  <c r="U4961" i="1"/>
  <c r="T4961" i="1"/>
  <c r="V4961" i="1" s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AB4959" i="1" s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S4958" i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M4953" i="1"/>
  <c r="L4953" i="1"/>
  <c r="K4953" i="1"/>
  <c r="J4953" i="1"/>
  <c r="AB4953" i="1" s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V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V4945" i="1" s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W4944" i="1"/>
  <c r="V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S4940" i="1"/>
  <c r="R4940" i="1"/>
  <c r="Q4940" i="1"/>
  <c r="O4940" i="1"/>
  <c r="N4940" i="1"/>
  <c r="P4940" i="1" s="1"/>
  <c r="L4940" i="1"/>
  <c r="K4940" i="1"/>
  <c r="M4940" i="1" s="1"/>
  <c r="J4940" i="1"/>
  <c r="AB4940" i="1" s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V4936" i="1" s="1"/>
  <c r="T4936" i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V4930" i="1" s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T4927" i="1"/>
  <c r="S4927" i="1"/>
  <c r="R4927" i="1"/>
  <c r="Q4927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V4925" i="1" s="1"/>
  <c r="T4925" i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S4924" i="1"/>
  <c r="R4924" i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V4921" i="1"/>
  <c r="U4921" i="1"/>
  <c r="T4921" i="1"/>
  <c r="S4921" i="1"/>
  <c r="R4921" i="1"/>
  <c r="Q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V4920" i="1"/>
  <c r="U4920" i="1"/>
  <c r="T4920" i="1"/>
  <c r="R4920" i="1"/>
  <c r="Q4920" i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S4918" i="1" s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Q4915" i="1"/>
  <c r="S4915" i="1" s="1"/>
  <c r="P4915" i="1"/>
  <c r="O4915" i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S4911" i="1" s="1"/>
  <c r="Q4911" i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V4910" i="1" s="1"/>
  <c r="T4910" i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V4909" i="1" s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N4906" i="1"/>
  <c r="P4906" i="1" s="1"/>
  <c r="L4906" i="1"/>
  <c r="K4906" i="1"/>
  <c r="M4906" i="1" s="1"/>
  <c r="J4906" i="1"/>
  <c r="AB4906" i="1" s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V4905" i="1"/>
  <c r="U4905" i="1"/>
  <c r="T4905" i="1"/>
  <c r="S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V4904" i="1"/>
  <c r="U4904" i="1"/>
  <c r="T4904" i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V4902" i="1"/>
  <c r="U4902" i="1"/>
  <c r="T4902" i="1"/>
  <c r="R4902" i="1"/>
  <c r="Q4902" i="1"/>
  <c r="S4902" i="1" s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T4901" i="1"/>
  <c r="V4901" i="1" s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P4900" i="1" s="1"/>
  <c r="N4900" i="1"/>
  <c r="L4900" i="1"/>
  <c r="M4900" i="1" s="1"/>
  <c r="AB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S4899" i="1" s="1"/>
  <c r="Q4899" i="1"/>
  <c r="P4899" i="1"/>
  <c r="O4899" i="1"/>
  <c r="N4899" i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V4898" i="1" s="1"/>
  <c r="T4898" i="1"/>
  <c r="S4898" i="1"/>
  <c r="R4898" i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R4892" i="1"/>
  <c r="Q4892" i="1"/>
  <c r="S4892" i="1" s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S4891" i="1" s="1"/>
  <c r="Q4891" i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V4890" i="1" s="1"/>
  <c r="T4890" i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V4889" i="1" s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V4888" i="1"/>
  <c r="U4888" i="1"/>
  <c r="T4888" i="1"/>
  <c r="R4888" i="1"/>
  <c r="Q4888" i="1"/>
  <c r="S4888" i="1" s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N4887" i="1"/>
  <c r="P4887" i="1" s="1"/>
  <c r="L4887" i="1"/>
  <c r="K4887" i="1"/>
  <c r="M4887" i="1" s="1"/>
  <c r="AB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P4884" i="1" s="1"/>
  <c r="N4884" i="1"/>
  <c r="M4884" i="1"/>
  <c r="L4884" i="1"/>
  <c r="K4884" i="1"/>
  <c r="J4884" i="1"/>
  <c r="AB4884" i="1" s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V4882" i="1" s="1"/>
  <c r="T4882" i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V4881" i="1" s="1"/>
  <c r="T4881" i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V4878" i="1"/>
  <c r="U4878" i="1"/>
  <c r="T4878" i="1"/>
  <c r="R4878" i="1"/>
  <c r="Q4878" i="1"/>
  <c r="S4878" i="1" s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O4876" i="1"/>
  <c r="P4876" i="1" s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S4875" i="1" s="1"/>
  <c r="Q4875" i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V4874" i="1" s="1"/>
  <c r="T4874" i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AB4870" i="1" s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V4864" i="1" s="1"/>
  <c r="T4864" i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W4855" i="1"/>
  <c r="U4855" i="1"/>
  <c r="V4855" i="1" s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AB4851" i="1" s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V4848" i="1" s="1"/>
  <c r="T4848" i="1"/>
  <c r="R4848" i="1"/>
  <c r="S4848" i="1" s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V4847" i="1" s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V4844" i="1"/>
  <c r="U4844" i="1"/>
  <c r="T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R4843" i="1"/>
  <c r="Q4843" i="1"/>
  <c r="S4843" i="1" s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V4840" i="1" s="1"/>
  <c r="T4840" i="1"/>
  <c r="R4840" i="1"/>
  <c r="S4840" i="1" s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V4839" i="1" s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V4832" i="1" s="1"/>
  <c r="T4832" i="1"/>
  <c r="R4832" i="1"/>
  <c r="S4832" i="1" s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V4831" i="1" s="1"/>
  <c r="T4831" i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Q4829" i="1"/>
  <c r="S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R4828" i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R4827" i="1"/>
  <c r="Q4827" i="1"/>
  <c r="S4827" i="1" s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R4825" i="1"/>
  <c r="S4825" i="1" s="1"/>
  <c r="Q4825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V4823" i="1" s="1"/>
  <c r="T4823" i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V4815" i="1" s="1"/>
  <c r="T4815" i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AB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V4787" i="1" s="1"/>
  <c r="T4787" i="1"/>
  <c r="R4787" i="1"/>
  <c r="S4787" i="1" s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V4783" i="1"/>
  <c r="U4783" i="1"/>
  <c r="T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R4782" i="1"/>
  <c r="Q4782" i="1"/>
  <c r="S4782" i="1" s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T4780" i="1"/>
  <c r="V4780" i="1" s="1"/>
  <c r="R4780" i="1"/>
  <c r="S4780" i="1" s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V4778" i="1" s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M4774" i="1" s="1"/>
  <c r="AB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S4772" i="1" s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V4770" i="1" s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S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O4765" i="1"/>
  <c r="P4765" i="1" s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AB4764" i="1" s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V4763" i="1" s="1"/>
  <c r="T4763" i="1"/>
  <c r="R4763" i="1"/>
  <c r="S4763" i="1" s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V4762" i="1" s="1"/>
  <c r="T4762" i="1"/>
  <c r="R4762" i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AB4757" i="1" s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AB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V4754" i="1" s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S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AB4749" i="1" s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V4746" i="1" s="1"/>
  <c r="T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V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V4740" i="1"/>
  <c r="U4740" i="1"/>
  <c r="T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V4736" i="1" s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V4728" i="1" s="1"/>
  <c r="T4728" i="1"/>
  <c r="R4728" i="1"/>
  <c r="S4728" i="1" s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P4722" i="1" s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P4714" i="1" s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AB4709" i="1" s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V4708" i="1"/>
  <c r="U4708" i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V4704" i="1" s="1"/>
  <c r="T4704" i="1"/>
  <c r="R4704" i="1"/>
  <c r="S4704" i="1" s="1"/>
  <c r="Q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P4698" i="1" s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V4695" i="1" s="1"/>
  <c r="T4695" i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P4690" i="1" s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V4688" i="1" s="1"/>
  <c r="T4688" i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V4684" i="1"/>
  <c r="U4684" i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R4681" i="1"/>
  <c r="Q4681" i="1"/>
  <c r="S4681" i="1" s="1"/>
  <c r="O4681" i="1"/>
  <c r="P4681" i="1" s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O4680" i="1"/>
  <c r="P4680" i="1" s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V4679" i="1"/>
  <c r="U4679" i="1"/>
  <c r="T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T4676" i="1"/>
  <c r="V4676" i="1" s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V4675" i="1" s="1"/>
  <c r="R4675" i="1"/>
  <c r="Q4675" i="1"/>
  <c r="S4675" i="1" s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V4672" i="1" s="1"/>
  <c r="T4672" i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T4659" i="1"/>
  <c r="V4659" i="1" s="1"/>
  <c r="R4659" i="1"/>
  <c r="Q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S4657" i="1" s="1"/>
  <c r="Q4657" i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T4653" i="1"/>
  <c r="V4653" i="1" s="1"/>
  <c r="R4653" i="1"/>
  <c r="Q4653" i="1"/>
  <c r="S4653" i="1" s="1"/>
  <c r="AB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O4652" i="1"/>
  <c r="P4652" i="1" s="1"/>
  <c r="N4652" i="1"/>
  <c r="L4652" i="1"/>
  <c r="M4652" i="1" s="1"/>
  <c r="K4652" i="1"/>
  <c r="J4652" i="1"/>
  <c r="AB4652" i="1" s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V4650" i="1" s="1"/>
  <c r="T4650" i="1"/>
  <c r="R4650" i="1"/>
  <c r="S4650" i="1" s="1"/>
  <c r="Q4650" i="1"/>
  <c r="P4650" i="1"/>
  <c r="O4650" i="1"/>
  <c r="N4650" i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AB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M4645" i="1" s="1"/>
  <c r="AB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O4644" i="1"/>
  <c r="P4644" i="1" s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R4642" i="1"/>
  <c r="S4642" i="1" s="1"/>
  <c r="Q4642" i="1"/>
  <c r="P4642" i="1"/>
  <c r="O4642" i="1"/>
  <c r="N4642" i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V4641" i="1" s="1"/>
  <c r="T4641" i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AB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M4637" i="1" s="1"/>
  <c r="AB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O4636" i="1"/>
  <c r="P4636" i="1" s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S4635" i="1" s="1"/>
  <c r="Q4635" i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V4634" i="1" s="1"/>
  <c r="T4634" i="1"/>
  <c r="R4634" i="1"/>
  <c r="S4634" i="1" s="1"/>
  <c r="Q4634" i="1"/>
  <c r="P4634" i="1"/>
  <c r="O4634" i="1"/>
  <c r="N4634" i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AB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M4629" i="1" s="1"/>
  <c r="AB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O4628" i="1"/>
  <c r="P4628" i="1" s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V4626" i="1" s="1"/>
  <c r="T4626" i="1"/>
  <c r="R4626" i="1"/>
  <c r="S4626" i="1" s="1"/>
  <c r="Q4626" i="1"/>
  <c r="P4626" i="1"/>
  <c r="O4626" i="1"/>
  <c r="N4626" i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T4622" i="1"/>
  <c r="V4622" i="1" s="1"/>
  <c r="R4622" i="1"/>
  <c r="Q4622" i="1"/>
  <c r="S4622" i="1" s="1"/>
  <c r="AB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M4621" i="1" s="1"/>
  <c r="AB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O4620" i="1"/>
  <c r="P4620" i="1" s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V4618" i="1" s="1"/>
  <c r="T4618" i="1"/>
  <c r="R4618" i="1"/>
  <c r="S4618" i="1" s="1"/>
  <c r="Q4618" i="1"/>
  <c r="P4618" i="1"/>
  <c r="O4618" i="1"/>
  <c r="N4618" i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V4617" i="1" s="1"/>
  <c r="T4617" i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AB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M4613" i="1" s="1"/>
  <c r="AB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O4612" i="1"/>
  <c r="P4612" i="1" s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S4611" i="1" s="1"/>
  <c r="Q4611" i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R4610" i="1"/>
  <c r="S4610" i="1" s="1"/>
  <c r="Q4610" i="1"/>
  <c r="P4610" i="1"/>
  <c r="O4610" i="1"/>
  <c r="N4610" i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V4609" i="1" s="1"/>
  <c r="T4609" i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T4606" i="1"/>
  <c r="V4606" i="1" s="1"/>
  <c r="R4606" i="1"/>
  <c r="Q4606" i="1"/>
  <c r="S4606" i="1" s="1"/>
  <c r="AB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M4605" i="1" s="1"/>
  <c r="AB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P4604" i="1" s="1"/>
  <c r="N4604" i="1"/>
  <c r="L4604" i="1"/>
  <c r="M4604" i="1" s="1"/>
  <c r="AB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V4602" i="1" s="1"/>
  <c r="T4602" i="1"/>
  <c r="R4602" i="1"/>
  <c r="S4602" i="1" s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V4601" i="1" s="1"/>
  <c r="T4601" i="1"/>
  <c r="S4601" i="1"/>
  <c r="R4601" i="1"/>
  <c r="Q4601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T4598" i="1"/>
  <c r="V4598" i="1" s="1"/>
  <c r="AB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AB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O4596" i="1"/>
  <c r="P4596" i="1" s="1"/>
  <c r="N4596" i="1"/>
  <c r="L4596" i="1"/>
  <c r="M4596" i="1" s="1"/>
  <c r="K4596" i="1"/>
  <c r="J4596" i="1"/>
  <c r="AB4596" i="1" s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R4595" i="1"/>
  <c r="S4595" i="1" s="1"/>
  <c r="Q4595" i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V4594" i="1" s="1"/>
  <c r="T4594" i="1"/>
  <c r="R4594" i="1"/>
  <c r="S4594" i="1" s="1"/>
  <c r="Q4594" i="1"/>
  <c r="P4594" i="1"/>
  <c r="O4594" i="1"/>
  <c r="N4594" i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V4593" i="1" s="1"/>
  <c r="T4593" i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T4589" i="1"/>
  <c r="V4589" i="1" s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O4587" i="1"/>
  <c r="P4587" i="1" s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V4586" i="1" s="1"/>
  <c r="T4586" i="1"/>
  <c r="R4586" i="1"/>
  <c r="S4586" i="1" s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V4584" i="1" s="1"/>
  <c r="T4584" i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T4582" i="1"/>
  <c r="V4582" i="1" s="1"/>
  <c r="S4582" i="1"/>
  <c r="R4582" i="1"/>
  <c r="Q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T4581" i="1"/>
  <c r="V4581" i="1" s="1"/>
  <c r="R4581" i="1"/>
  <c r="Q4581" i="1"/>
  <c r="S4581" i="1" s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V4578" i="1" s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V4576" i="1" s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P4575" i="1" s="1"/>
  <c r="AB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P4566" i="1" s="1"/>
  <c r="N4566" i="1"/>
  <c r="L4566" i="1"/>
  <c r="M4566" i="1" s="1"/>
  <c r="AB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S4565" i="1" s="1"/>
  <c r="Q4565" i="1"/>
  <c r="O4565" i="1"/>
  <c r="P4565" i="1" s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V4564" i="1" s="1"/>
  <c r="T4564" i="1"/>
  <c r="R4564" i="1"/>
  <c r="S4564" i="1" s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AB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AB4551" i="1" s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V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W4539" i="1"/>
  <c r="V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V4536" i="1"/>
  <c r="U4536" i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P4534" i="1" s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V4528" i="1"/>
  <c r="U4528" i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P4526" i="1" s="1"/>
  <c r="N4526" i="1"/>
  <c r="L4526" i="1"/>
  <c r="M4526" i="1" s="1"/>
  <c r="AB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AB4522" i="1" s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Q4514" i="1"/>
  <c r="S4514" i="1" s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AB4513" i="1" s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U4507" i="1"/>
  <c r="V4507" i="1" s="1"/>
  <c r="T4507" i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R4501" i="1"/>
  <c r="S4501" i="1" s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S4500" i="1" s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AB4498" i="1" s="1"/>
  <c r="H4498" i="1"/>
  <c r="G4498" i="1"/>
  <c r="F4498" i="1"/>
  <c r="E4498" i="1"/>
  <c r="D4498" i="1"/>
  <c r="B4498" i="1"/>
  <c r="A4498" i="1"/>
  <c r="AA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V4495" i="1" s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AB4490" i="1" s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O4488" i="1"/>
  <c r="N4488" i="1"/>
  <c r="P4488" i="1" s="1"/>
  <c r="L4488" i="1"/>
  <c r="M4488" i="1" s="1"/>
  <c r="K4488" i="1"/>
  <c r="J4488" i="1"/>
  <c r="AB4488" i="1" s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V4487" i="1" s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AB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S4480" i="1" s="1"/>
  <c r="Q4480" i="1"/>
  <c r="O4480" i="1"/>
  <c r="N4480" i="1"/>
  <c r="P4480" i="1" s="1"/>
  <c r="L4480" i="1"/>
  <c r="M4480" i="1" s="1"/>
  <c r="K4480" i="1"/>
  <c r="J4480" i="1"/>
  <c r="AB4480" i="1" s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V4479" i="1" s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AB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S4472" i="1" s="1"/>
  <c r="Q4472" i="1"/>
  <c r="O4472" i="1"/>
  <c r="N4472" i="1"/>
  <c r="P4472" i="1" s="1"/>
  <c r="L4472" i="1"/>
  <c r="M4472" i="1" s="1"/>
  <c r="K4472" i="1"/>
  <c r="J4472" i="1"/>
  <c r="AB4472" i="1" s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AB4466" i="1" s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R4465" i="1"/>
  <c r="Q4465" i="1"/>
  <c r="S4465" i="1" s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S4464" i="1" s="1"/>
  <c r="Q4464" i="1"/>
  <c r="O4464" i="1"/>
  <c r="N4464" i="1"/>
  <c r="P4464" i="1" s="1"/>
  <c r="L4464" i="1"/>
  <c r="M4464" i="1" s="1"/>
  <c r="K4464" i="1"/>
  <c r="J4464" i="1"/>
  <c r="AB4464" i="1" s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V4463" i="1" s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AB4458" i="1" s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S4456" i="1" s="1"/>
  <c r="Q4456" i="1"/>
  <c r="O4456" i="1"/>
  <c r="N4456" i="1"/>
  <c r="P4456" i="1" s="1"/>
  <c r="L4456" i="1"/>
  <c r="M4456" i="1" s="1"/>
  <c r="K4456" i="1"/>
  <c r="J4456" i="1"/>
  <c r="AB4456" i="1" s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AB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S4448" i="1" s="1"/>
  <c r="Q4448" i="1"/>
  <c r="O4448" i="1"/>
  <c r="N4448" i="1"/>
  <c r="P4448" i="1" s="1"/>
  <c r="L4448" i="1"/>
  <c r="M4448" i="1" s="1"/>
  <c r="K4448" i="1"/>
  <c r="J4448" i="1"/>
  <c r="AB4448" i="1" s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AB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O4440" i="1"/>
  <c r="N4440" i="1"/>
  <c r="P4440" i="1" s="1"/>
  <c r="L4440" i="1"/>
  <c r="M4440" i="1" s="1"/>
  <c r="K4440" i="1"/>
  <c r="J4440" i="1"/>
  <c r="AB4440" i="1" s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V4439" i="1" s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AB4434" i="1" s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S4432" i="1" s="1"/>
  <c r="Q4432" i="1"/>
  <c r="O4432" i="1"/>
  <c r="P4432" i="1" s="1"/>
  <c r="N4432" i="1"/>
  <c r="L4432" i="1"/>
  <c r="M4432" i="1" s="1"/>
  <c r="K4432" i="1"/>
  <c r="J4432" i="1"/>
  <c r="AB4432" i="1" s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V4431" i="1" s="1"/>
  <c r="T4431" i="1"/>
  <c r="R4431" i="1"/>
  <c r="S4431" i="1" s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V4430" i="1" s="1"/>
  <c r="T4430" i="1"/>
  <c r="R4430" i="1"/>
  <c r="S4430" i="1" s="1"/>
  <c r="Q4430" i="1"/>
  <c r="P4430" i="1"/>
  <c r="O4430" i="1"/>
  <c r="N4430" i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AB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P4425" i="1" s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S4424" i="1" s="1"/>
  <c r="Q4424" i="1"/>
  <c r="O4424" i="1"/>
  <c r="P4424" i="1" s="1"/>
  <c r="N4424" i="1"/>
  <c r="L4424" i="1"/>
  <c r="M4424" i="1" s="1"/>
  <c r="K4424" i="1"/>
  <c r="J4424" i="1"/>
  <c r="AB4424" i="1" s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V4423" i="1" s="1"/>
  <c r="T4423" i="1"/>
  <c r="R4423" i="1"/>
  <c r="S4423" i="1" s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R4422" i="1"/>
  <c r="S4422" i="1" s="1"/>
  <c r="Q4422" i="1"/>
  <c r="P4422" i="1"/>
  <c r="O4422" i="1"/>
  <c r="N4422" i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AB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P4417" i="1" s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O4416" i="1"/>
  <c r="P4416" i="1" s="1"/>
  <c r="N4416" i="1"/>
  <c r="L4416" i="1"/>
  <c r="M4416" i="1" s="1"/>
  <c r="K4416" i="1"/>
  <c r="J4416" i="1"/>
  <c r="AB4416" i="1" s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V4415" i="1" s="1"/>
  <c r="T4415" i="1"/>
  <c r="R4415" i="1"/>
  <c r="S4415" i="1" s="1"/>
  <c r="Q4415" i="1"/>
  <c r="O4415" i="1"/>
  <c r="P4415" i="1" s="1"/>
  <c r="N4415" i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V4414" i="1" s="1"/>
  <c r="T4414" i="1"/>
  <c r="R4414" i="1"/>
  <c r="S4414" i="1" s="1"/>
  <c r="Q4414" i="1"/>
  <c r="P4414" i="1"/>
  <c r="O4414" i="1"/>
  <c r="N4414" i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AB4411" i="1" s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AB4410" i="1" s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P4409" i="1" s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S4408" i="1" s="1"/>
  <c r="Q4408" i="1"/>
  <c r="O4408" i="1"/>
  <c r="P4408" i="1" s="1"/>
  <c r="N4408" i="1"/>
  <c r="L4408" i="1"/>
  <c r="M4408" i="1" s="1"/>
  <c r="K4408" i="1"/>
  <c r="J4408" i="1"/>
  <c r="AB4408" i="1" s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V4407" i="1" s="1"/>
  <c r="T4407" i="1"/>
  <c r="R4407" i="1"/>
  <c r="S4407" i="1" s="1"/>
  <c r="Q4407" i="1"/>
  <c r="O4407" i="1"/>
  <c r="P4407" i="1" s="1"/>
  <c r="N4407" i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R4406" i="1"/>
  <c r="S4406" i="1" s="1"/>
  <c r="Q4406" i="1"/>
  <c r="P4406" i="1"/>
  <c r="O4406" i="1"/>
  <c r="N4406" i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V4405" i="1" s="1"/>
  <c r="T4405" i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P4401" i="1" s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S4400" i="1" s="1"/>
  <c r="AB4400" i="1" s="1"/>
  <c r="Q4400" i="1"/>
  <c r="O4400" i="1"/>
  <c r="P4400" i="1" s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V4399" i="1" s="1"/>
  <c r="T4399" i="1"/>
  <c r="R4399" i="1"/>
  <c r="S4399" i="1" s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R4398" i="1"/>
  <c r="S4398" i="1" s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S4397" i="1"/>
  <c r="R4397" i="1"/>
  <c r="Q4397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B4394" i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O4392" i="1"/>
  <c r="P4392" i="1" s="1"/>
  <c r="N4392" i="1"/>
  <c r="L4392" i="1"/>
  <c r="M4392" i="1" s="1"/>
  <c r="AB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V4391" i="1" s="1"/>
  <c r="T4391" i="1"/>
  <c r="R4391" i="1"/>
  <c r="S4391" i="1" s="1"/>
  <c r="Q4391" i="1"/>
  <c r="O4391" i="1"/>
  <c r="P4391" i="1" s="1"/>
  <c r="N4391" i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R4390" i="1"/>
  <c r="S4390" i="1" s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P4385" i="1" s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R4383" i="1"/>
  <c r="S4383" i="1" s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AB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L4377" i="1"/>
  <c r="M4377" i="1" s="1"/>
  <c r="K4377" i="1"/>
  <c r="J4377" i="1"/>
  <c r="I4377" i="1"/>
  <c r="AB4377" i="1" s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R4376" i="1"/>
  <c r="S4376" i="1" s="1"/>
  <c r="Q4376" i="1"/>
  <c r="O4376" i="1"/>
  <c r="P4376" i="1" s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R4375" i="1"/>
  <c r="S4375" i="1" s="1"/>
  <c r="Q4375" i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R4374" i="1"/>
  <c r="S4374" i="1" s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V4373" i="1" s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V4370" i="1"/>
  <c r="U4370" i="1"/>
  <c r="T4370" i="1"/>
  <c r="R4370" i="1"/>
  <c r="Q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P4368" i="1" s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R4367" i="1"/>
  <c r="S4367" i="1" s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AB4362" i="1" s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R4361" i="1"/>
  <c r="Q4361" i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S4360" i="1" s="1"/>
  <c r="Q4360" i="1"/>
  <c r="O4360" i="1"/>
  <c r="P4360" i="1" s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V4358" i="1" s="1"/>
  <c r="T4358" i="1"/>
  <c r="R4358" i="1"/>
  <c r="S4358" i="1" s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B4354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S4353" i="1" s="1"/>
  <c r="Q4353" i="1"/>
  <c r="O4353" i="1"/>
  <c r="P4353" i="1" s="1"/>
  <c r="N4353" i="1"/>
  <c r="L4353" i="1"/>
  <c r="K4353" i="1"/>
  <c r="M4353" i="1" s="1"/>
  <c r="J4353" i="1"/>
  <c r="I4353" i="1"/>
  <c r="AB4353" i="1" s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M4345" i="1" s="1"/>
  <c r="AB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AB4342" i="1" s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AB4339" i="1" s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M4337" i="1" s="1"/>
  <c r="AB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V4336" i="1" s="1"/>
  <c r="T4336" i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AB4334" i="1" s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AB4331" i="1" s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V4312" i="1" s="1"/>
  <c r="T4312" i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V4304" i="1" s="1"/>
  <c r="T4304" i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S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V4288" i="1" s="1"/>
  <c r="T4288" i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T4276" i="1"/>
  <c r="V4276" i="1" s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V4272" i="1" s="1"/>
  <c r="T4272" i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M4267" i="1" s="1"/>
  <c r="K4267" i="1"/>
  <c r="J4267" i="1"/>
  <c r="AB4267" i="1" s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V4264" i="1" s="1"/>
  <c r="T4264" i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S4257" i="1" s="1"/>
  <c r="Q4257" i="1"/>
  <c r="P4257" i="1"/>
  <c r="O4257" i="1"/>
  <c r="N4257" i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V4256" i="1" s="1"/>
  <c r="T4256" i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V4252" i="1" s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R4250" i="1"/>
  <c r="Q4250" i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R4249" i="1"/>
  <c r="S4249" i="1" s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V4248" i="1" s="1"/>
  <c r="T4248" i="1"/>
  <c r="S4248" i="1"/>
  <c r="R4248" i="1"/>
  <c r="Q4248" i="1"/>
  <c r="P4248" i="1"/>
  <c r="O4248" i="1"/>
  <c r="N4248" i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T4244" i="1"/>
  <c r="V4244" i="1" s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R4242" i="1"/>
  <c r="Q4242" i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R4241" i="1"/>
  <c r="S4241" i="1" s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V4240" i="1" s="1"/>
  <c r="T4240" i="1"/>
  <c r="S4240" i="1"/>
  <c r="R4240" i="1"/>
  <c r="Q4240" i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V4238" i="1"/>
  <c r="U4238" i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S4234" i="1"/>
  <c r="R4234" i="1"/>
  <c r="Q4234" i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S4233" i="1" s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R4232" i="1"/>
  <c r="Q4232" i="1"/>
  <c r="S4232" i="1" s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V4230" i="1"/>
  <c r="U4230" i="1"/>
  <c r="T4230" i="1"/>
  <c r="S4230" i="1"/>
  <c r="R4230" i="1"/>
  <c r="Q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S4228" i="1"/>
  <c r="R4228" i="1"/>
  <c r="Q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S4226" i="1"/>
  <c r="R4226" i="1"/>
  <c r="Q4226" i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R4225" i="1"/>
  <c r="S4225" i="1" s="1"/>
  <c r="Q4225" i="1"/>
  <c r="O4225" i="1"/>
  <c r="N4225" i="1"/>
  <c r="P4225" i="1" s="1"/>
  <c r="L4225" i="1"/>
  <c r="M4225" i="1" s="1"/>
  <c r="K4225" i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V4220" i="1" s="1"/>
  <c r="R4220" i="1"/>
  <c r="Q4220" i="1"/>
  <c r="S4220" i="1" s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V4217" i="1" s="1"/>
  <c r="T4217" i="1"/>
  <c r="R4217" i="1"/>
  <c r="S4217" i="1" s="1"/>
  <c r="Q4217" i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V4216" i="1" s="1"/>
  <c r="T4216" i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AB4215" i="1" s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R4211" i="1"/>
  <c r="S4211" i="1" s="1"/>
  <c r="Q4211" i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R4210" i="1"/>
  <c r="S4210" i="1" s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V4209" i="1" s="1"/>
  <c r="T4209" i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P4204" i="1" s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R4203" i="1"/>
  <c r="S4203" i="1" s="1"/>
  <c r="Q4203" i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R4202" i="1"/>
  <c r="S4202" i="1" s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V4201" i="1" s="1"/>
  <c r="T4201" i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P4196" i="1" s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O4195" i="1"/>
  <c r="P4195" i="1" s="1"/>
  <c r="N4195" i="1"/>
  <c r="M4195" i="1"/>
  <c r="L4195" i="1"/>
  <c r="K4195" i="1"/>
  <c r="J4195" i="1"/>
  <c r="AB4195" i="1" s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R4194" i="1"/>
  <c r="S4194" i="1" s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O4188" i="1"/>
  <c r="P4188" i="1" s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R4187" i="1"/>
  <c r="S4187" i="1" s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R4186" i="1"/>
  <c r="S4186" i="1" s="1"/>
  <c r="Q4186" i="1"/>
  <c r="P4186" i="1"/>
  <c r="O4186" i="1"/>
  <c r="N4186" i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AB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P4180" i="1" s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R4179" i="1"/>
  <c r="S4179" i="1" s="1"/>
  <c r="Q4179" i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R4178" i="1"/>
  <c r="S4178" i="1" s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O4172" i="1"/>
  <c r="P4172" i="1" s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S4171" i="1" s="1"/>
  <c r="Q4171" i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R4170" i="1"/>
  <c r="S4170" i="1" s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V4169" i="1" s="1"/>
  <c r="T4169" i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AB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S4162" i="1"/>
  <c r="R4162" i="1"/>
  <c r="Q4162" i="1"/>
  <c r="P4162" i="1"/>
  <c r="O4162" i="1"/>
  <c r="N4162" i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AB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S4155" i="1" s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V4154" i="1" s="1"/>
  <c r="T4154" i="1"/>
  <c r="S4154" i="1"/>
  <c r="R4154" i="1"/>
  <c r="Q4154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S4147" i="1" s="1"/>
  <c r="Q4147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S4146" i="1"/>
  <c r="R4146" i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AB4143" i="1" s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V4138" i="1" s="1"/>
  <c r="T4138" i="1"/>
  <c r="S4138" i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R4131" i="1"/>
  <c r="S4131" i="1" s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V4130" i="1" s="1"/>
  <c r="T4130" i="1"/>
  <c r="S4130" i="1"/>
  <c r="R4130" i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T4126" i="1"/>
  <c r="V4126" i="1" s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R4123" i="1"/>
  <c r="S4123" i="1" s="1"/>
  <c r="Q4123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S4122" i="1"/>
  <c r="R4122" i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R4117" i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R4115" i="1"/>
  <c r="S4115" i="1" s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S4114" i="1"/>
  <c r="R4114" i="1"/>
  <c r="Q4114" i="1"/>
  <c r="P4114" i="1"/>
  <c r="O4114" i="1"/>
  <c r="N4114" i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Q4108" i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S4107" i="1" s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S4106" i="1"/>
  <c r="R4106" i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V4102" i="1"/>
  <c r="U4102" i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P4100" i="1" s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S4091" i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V4089" i="1" s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V4085" i="1"/>
  <c r="U4085" i="1"/>
  <c r="T4085" i="1"/>
  <c r="R4085" i="1"/>
  <c r="Q4085" i="1"/>
  <c r="S4085" i="1" s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S4083" i="1" s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S4082" i="1"/>
  <c r="R4082" i="1"/>
  <c r="Q4082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AB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S4070" i="1"/>
  <c r="R4070" i="1"/>
  <c r="Q4070" i="1"/>
  <c r="O4070" i="1"/>
  <c r="N4070" i="1"/>
  <c r="P4070" i="1" s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V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S4068" i="1" s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V4067" i="1" s="1"/>
  <c r="T4067" i="1"/>
  <c r="R4067" i="1"/>
  <c r="S4067" i="1" s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V4066" i="1"/>
  <c r="U4066" i="1"/>
  <c r="T4066" i="1"/>
  <c r="R4066" i="1"/>
  <c r="S4066" i="1" s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V4065" i="1" s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P4064" i="1" s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P4060" i="1" s="1"/>
  <c r="N4060" i="1"/>
  <c r="L4060" i="1"/>
  <c r="M4060" i="1" s="1"/>
  <c r="K4060" i="1"/>
  <c r="J4060" i="1"/>
  <c r="I4060" i="1"/>
  <c r="AB4060" i="1" s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O4059" i="1"/>
  <c r="P4059" i="1" s="1"/>
  <c r="N4059" i="1"/>
  <c r="L4059" i="1"/>
  <c r="K4059" i="1"/>
  <c r="M4059" i="1" s="1"/>
  <c r="AB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V4058" i="1" s="1"/>
  <c r="T4058" i="1"/>
  <c r="R4058" i="1"/>
  <c r="S4058" i="1" s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AB4053" i="1" s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P4052" i="1" s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O4051" i="1"/>
  <c r="P4051" i="1" s="1"/>
  <c r="N4051" i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V4050" i="1" s="1"/>
  <c r="T4050" i="1"/>
  <c r="R4050" i="1"/>
  <c r="S4050" i="1" s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P4044" i="1" s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O4043" i="1"/>
  <c r="P4043" i="1" s="1"/>
  <c r="N4043" i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V4042" i="1" s="1"/>
  <c r="T4042" i="1"/>
  <c r="R4042" i="1"/>
  <c r="S4042" i="1" s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P4036" i="1" s="1"/>
  <c r="N4036" i="1"/>
  <c r="L4036" i="1"/>
  <c r="M4036" i="1" s="1"/>
  <c r="AB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O4035" i="1"/>
  <c r="P4035" i="1" s="1"/>
  <c r="N4035" i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V4034" i="1" s="1"/>
  <c r="T4034" i="1"/>
  <c r="R4034" i="1"/>
  <c r="S4034" i="1" s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P4028" i="1" s="1"/>
  <c r="N4028" i="1"/>
  <c r="L4028" i="1"/>
  <c r="M4028" i="1" s="1"/>
  <c r="AB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O4027" i="1"/>
  <c r="P4027" i="1" s="1"/>
  <c r="N4027" i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V4026" i="1" s="1"/>
  <c r="T4026" i="1"/>
  <c r="R4026" i="1"/>
  <c r="S4026" i="1" s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P4020" i="1" s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O4019" i="1"/>
  <c r="P4019" i="1" s="1"/>
  <c r="N4019" i="1"/>
  <c r="L4019" i="1"/>
  <c r="K4019" i="1"/>
  <c r="M4019" i="1" s="1"/>
  <c r="AB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V4018" i="1" s="1"/>
  <c r="T4018" i="1"/>
  <c r="R4018" i="1"/>
  <c r="S4018" i="1" s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P4012" i="1" s="1"/>
  <c r="N4012" i="1"/>
  <c r="L4012" i="1"/>
  <c r="M4012" i="1" s="1"/>
  <c r="AB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O4011" i="1"/>
  <c r="P4011" i="1" s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V4010" i="1" s="1"/>
  <c r="T4010" i="1"/>
  <c r="R4010" i="1"/>
  <c r="S4010" i="1" s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M4004" i="1" s="1"/>
  <c r="AB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P4003" i="1" s="1"/>
  <c r="N4003" i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S4002" i="1" s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M3996" i="1" s="1"/>
  <c r="AB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P3995" i="1" s="1"/>
  <c r="N3995" i="1"/>
  <c r="L3995" i="1"/>
  <c r="K3995" i="1"/>
  <c r="M3995" i="1" s="1"/>
  <c r="AB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S3994" i="1" s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M3988" i="1" s="1"/>
  <c r="AB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O3987" i="1"/>
  <c r="P3987" i="1" s="1"/>
  <c r="N3987" i="1"/>
  <c r="L3987" i="1"/>
  <c r="K3987" i="1"/>
  <c r="M3987" i="1" s="1"/>
  <c r="AB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V3986" i="1" s="1"/>
  <c r="T3986" i="1"/>
  <c r="R3986" i="1"/>
  <c r="S3986" i="1" s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P3980" i="1" s="1"/>
  <c r="N3980" i="1"/>
  <c r="L3980" i="1"/>
  <c r="M3980" i="1" s="1"/>
  <c r="AB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O3979" i="1"/>
  <c r="P3979" i="1" s="1"/>
  <c r="N3979" i="1"/>
  <c r="L3979" i="1"/>
  <c r="K3979" i="1"/>
  <c r="M3979" i="1" s="1"/>
  <c r="AB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V3978" i="1" s="1"/>
  <c r="T3978" i="1"/>
  <c r="R3978" i="1"/>
  <c r="S3978" i="1" s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AB3973" i="1" s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O3971" i="1"/>
  <c r="P3971" i="1" s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V3970" i="1" s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O3964" i="1"/>
  <c r="P3964" i="1" s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V3962" i="1" s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V3961" i="1" s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V3958" i="1"/>
  <c r="U3958" i="1"/>
  <c r="T3958" i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T3957" i="1"/>
  <c r="V3957" i="1" s="1"/>
  <c r="R3957" i="1"/>
  <c r="Q3957" i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S3952" i="1"/>
  <c r="R3952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T3949" i="1"/>
  <c r="V3949" i="1" s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M3946" i="1"/>
  <c r="L3946" i="1"/>
  <c r="K3946" i="1"/>
  <c r="J3946" i="1"/>
  <c r="I3946" i="1"/>
  <c r="AB3946" i="1" s="1"/>
  <c r="H3946" i="1"/>
  <c r="G3946" i="1"/>
  <c r="F3946" i="1"/>
  <c r="E3946" i="1"/>
  <c r="D3946" i="1"/>
  <c r="B3946" i="1"/>
  <c r="A3946" i="1"/>
  <c r="AB3945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AB3938" i="1" s="1"/>
  <c r="H3938" i="1"/>
  <c r="G3938" i="1"/>
  <c r="F3938" i="1"/>
  <c r="E3938" i="1"/>
  <c r="D3938" i="1"/>
  <c r="B3938" i="1"/>
  <c r="A3938" i="1"/>
  <c r="AB3937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AB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AB3930" i="1" s="1"/>
  <c r="H3930" i="1"/>
  <c r="G3930" i="1"/>
  <c r="F3930" i="1"/>
  <c r="E3930" i="1"/>
  <c r="D3930" i="1"/>
  <c r="B3930" i="1"/>
  <c r="A3930" i="1"/>
  <c r="AB3929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AB3922" i="1" s="1"/>
  <c r="H3922" i="1"/>
  <c r="G3922" i="1"/>
  <c r="F3922" i="1"/>
  <c r="E3922" i="1"/>
  <c r="D3922" i="1"/>
  <c r="B3922" i="1"/>
  <c r="A3922" i="1"/>
  <c r="AB3921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AB3914" i="1" s="1"/>
  <c r="H3914" i="1"/>
  <c r="G3914" i="1"/>
  <c r="F3914" i="1"/>
  <c r="E3914" i="1"/>
  <c r="D3914" i="1"/>
  <c r="B3914" i="1"/>
  <c r="A3914" i="1"/>
  <c r="AB3913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AB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AB3906" i="1" s="1"/>
  <c r="H3906" i="1"/>
  <c r="G3906" i="1"/>
  <c r="F3906" i="1"/>
  <c r="E3906" i="1"/>
  <c r="D3906" i="1"/>
  <c r="B3906" i="1"/>
  <c r="A3906" i="1"/>
  <c r="AB3905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AB3898" i="1" s="1"/>
  <c r="H3898" i="1"/>
  <c r="G3898" i="1"/>
  <c r="F3898" i="1"/>
  <c r="E3898" i="1"/>
  <c r="D3898" i="1"/>
  <c r="B3898" i="1"/>
  <c r="A3898" i="1"/>
  <c r="AB3897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AB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AB3890" i="1" s="1"/>
  <c r="H3890" i="1"/>
  <c r="G3890" i="1"/>
  <c r="F3890" i="1"/>
  <c r="E3890" i="1"/>
  <c r="D3890" i="1"/>
  <c r="B3890" i="1"/>
  <c r="A3890" i="1"/>
  <c r="AB3889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S3880" i="1"/>
  <c r="R3880" i="1"/>
  <c r="Q3880" i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AB3873" i="1" s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S3872" i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V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V3866" i="1"/>
  <c r="U3866" i="1"/>
  <c r="T3866" i="1"/>
  <c r="R3866" i="1"/>
  <c r="Q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R3865" i="1"/>
  <c r="Q3865" i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V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V3859" i="1" s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AB3857" i="1" s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S3856" i="1"/>
  <c r="R3856" i="1"/>
  <c r="Q3856" i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S3851" i="1"/>
  <c r="R3851" i="1"/>
  <c r="Q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V3850" i="1"/>
  <c r="U3850" i="1"/>
  <c r="T3850" i="1"/>
  <c r="R3850" i="1"/>
  <c r="Q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R3849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S3840" i="1"/>
  <c r="R3840" i="1"/>
  <c r="Q3840" i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V3834" i="1"/>
  <c r="U3834" i="1"/>
  <c r="T3834" i="1"/>
  <c r="R3834" i="1"/>
  <c r="Q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R3833" i="1"/>
  <c r="Q3833" i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S3832" i="1"/>
  <c r="R3832" i="1"/>
  <c r="Q3832" i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R3817" i="1"/>
  <c r="Q3817" i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S3808" i="1"/>
  <c r="R3808" i="1"/>
  <c r="Q3808" i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V3806" i="1" s="1"/>
  <c r="T3806" i="1"/>
  <c r="S3806" i="1"/>
  <c r="R3806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S3804" i="1"/>
  <c r="R3804" i="1"/>
  <c r="Q3804" i="1"/>
  <c r="P3804" i="1"/>
  <c r="O3804" i="1"/>
  <c r="N3804" i="1"/>
  <c r="L3804" i="1"/>
  <c r="K3804" i="1"/>
  <c r="M3804" i="1" s="1"/>
  <c r="J3804" i="1"/>
  <c r="I3804" i="1"/>
  <c r="AB3804" i="1" s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AB3803" i="1" s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V3799" i="1" s="1"/>
  <c r="T3799" i="1"/>
  <c r="S3799" i="1"/>
  <c r="R3799" i="1"/>
  <c r="Q3799" i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AB3795" i="1" s="1"/>
  <c r="H3795" i="1"/>
  <c r="G3795" i="1"/>
  <c r="F3795" i="1"/>
  <c r="E3795" i="1"/>
  <c r="D3795" i="1"/>
  <c r="B3795" i="1"/>
  <c r="A3795" i="1" s="1"/>
  <c r="AB3794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S3792" i="1"/>
  <c r="R3792" i="1"/>
  <c r="Q3792" i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V3791" i="1" s="1"/>
  <c r="T3791" i="1"/>
  <c r="S3791" i="1"/>
  <c r="R3791" i="1"/>
  <c r="Q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V3790" i="1" s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R3789" i="1"/>
  <c r="S3789" i="1" s="1"/>
  <c r="AB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S3785" i="1" s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Q3783" i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S3782" i="1"/>
  <c r="R3782" i="1"/>
  <c r="Q3782" i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T3777" i="1"/>
  <c r="V3777" i="1" s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Q3775" i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M3774" i="1"/>
  <c r="L3774" i="1"/>
  <c r="K3774" i="1"/>
  <c r="J3774" i="1"/>
  <c r="I3774" i="1"/>
  <c r="AB3774" i="1" s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R3769" i="1"/>
  <c r="S3769" i="1" s="1"/>
  <c r="Q3769" i="1"/>
  <c r="O3769" i="1"/>
  <c r="N3769" i="1"/>
  <c r="P3769" i="1" s="1"/>
  <c r="L3769" i="1"/>
  <c r="K3769" i="1"/>
  <c r="M3769" i="1" s="1"/>
  <c r="AB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M3766" i="1"/>
  <c r="L3766" i="1"/>
  <c r="K3766" i="1"/>
  <c r="J3766" i="1"/>
  <c r="I3766" i="1"/>
  <c r="AB3766" i="1" s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R3761" i="1"/>
  <c r="S3761" i="1" s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S3758" i="1"/>
  <c r="R3758" i="1"/>
  <c r="Q3758" i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T3753" i="1"/>
  <c r="V3753" i="1" s="1"/>
  <c r="R3753" i="1"/>
  <c r="S3753" i="1" s="1"/>
  <c r="Q3753" i="1"/>
  <c r="O3753" i="1"/>
  <c r="N3753" i="1"/>
  <c r="P3753" i="1" s="1"/>
  <c r="L3753" i="1"/>
  <c r="K3753" i="1"/>
  <c r="M3753" i="1" s="1"/>
  <c r="AB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R3751" i="1"/>
  <c r="Q3751" i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S3750" i="1"/>
  <c r="R3750" i="1"/>
  <c r="Q3750" i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S3742" i="1"/>
  <c r="R3742" i="1"/>
  <c r="Q3742" i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Q3735" i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S3734" i="1"/>
  <c r="R3734" i="1"/>
  <c r="Q3734" i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AB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AB3713" i="1" s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AB3697" i="1" s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Q3695" i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AB3693" i="1" s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Q3663" i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K3645" i="1"/>
  <c r="M3645" i="1" s="1"/>
  <c r="J3645" i="1"/>
  <c r="AB3645" i="1" s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M3618" i="1" s="1"/>
  <c r="AB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AB3605" i="1" s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N3586" i="1"/>
  <c r="P3586" i="1" s="1"/>
  <c r="L3586" i="1"/>
  <c r="K3586" i="1"/>
  <c r="M3586" i="1" s="1"/>
  <c r="AB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AB3573" i="1" s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B3562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M3559" i="1" s="1"/>
  <c r="AB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N3554" i="1"/>
  <c r="P3554" i="1" s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N3546" i="1"/>
  <c r="P3546" i="1" s="1"/>
  <c r="AB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AB3543" i="1" s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R3541" i="1"/>
  <c r="S3541" i="1" s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R3533" i="1"/>
  <c r="S3533" i="1" s="1"/>
  <c r="Q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AB3528" i="1" s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AB3527" i="1" s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R3525" i="1"/>
  <c r="S3525" i="1" s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AB3518" i="1" s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N3511" i="1"/>
  <c r="P3511" i="1" s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AB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P3508" i="1" s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R3507" i="1"/>
  <c r="Q3507" i="1"/>
  <c r="S3507" i="1" s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B3503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AB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V3497" i="1" s="1"/>
  <c r="T3497" i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AB3491" i="1" s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M3472" i="1" s="1"/>
  <c r="K3472" i="1"/>
  <c r="J3472" i="1"/>
  <c r="AB3472" i="1" s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AB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M3456" i="1" s="1"/>
  <c r="K3456" i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M3440" i="1" s="1"/>
  <c r="AB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AB3427" i="1" s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O3426" i="1"/>
  <c r="N3426" i="1"/>
  <c r="P3426" i="1" s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M3424" i="1" s="1"/>
  <c r="K3424" i="1"/>
  <c r="J3424" i="1"/>
  <c r="AB3424" i="1" s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R3418" i="1"/>
  <c r="S3418" i="1" s="1"/>
  <c r="AB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M3416" i="1" s="1"/>
  <c r="K3416" i="1"/>
  <c r="J3416" i="1"/>
  <c r="AB3416" i="1" s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V3407" i="1" s="1"/>
  <c r="T3407" i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AB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AB3363" i="1" s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M3360" i="1" s="1"/>
  <c r="K3360" i="1"/>
  <c r="J3360" i="1"/>
  <c r="AB3360" i="1" s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S3354" i="1" s="1"/>
  <c r="AB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O3330" i="1"/>
  <c r="N3330" i="1"/>
  <c r="P3330" i="1" s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S3323" i="1"/>
  <c r="R3323" i="1"/>
  <c r="Q3323" i="1"/>
  <c r="O3323" i="1"/>
  <c r="P3323" i="1" s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S3322" i="1" s="1"/>
  <c r="AB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V3320" i="1" s="1"/>
  <c r="T3320" i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V3316" i="1"/>
  <c r="U3316" i="1"/>
  <c r="T3316" i="1"/>
  <c r="R3316" i="1"/>
  <c r="Q3316" i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S3315" i="1"/>
  <c r="R3315" i="1"/>
  <c r="Q3315" i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S3314" i="1" s="1"/>
  <c r="Q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O3302" i="1"/>
  <c r="N3302" i="1"/>
  <c r="P3302" i="1" s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K3298" i="1"/>
  <c r="M3298" i="1" s="1"/>
  <c r="J3298" i="1"/>
  <c r="AB3298" i="1" s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S3295" i="1"/>
  <c r="R3295" i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R3292" i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S3291" i="1"/>
  <c r="R3291" i="1"/>
  <c r="Q3291" i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R3289" i="1"/>
  <c r="S3289" i="1" s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V3268" i="1" s="1"/>
  <c r="T3268" i="1"/>
  <c r="R3268" i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N3246" i="1"/>
  <c r="P3246" i="1" s="1"/>
  <c r="L3246" i="1"/>
  <c r="K3246" i="1"/>
  <c r="M3246" i="1" s="1"/>
  <c r="AB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R3244" i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V3237" i="1"/>
  <c r="U3237" i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V3229" i="1"/>
  <c r="U3229" i="1"/>
  <c r="T3229" i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B3214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AB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AB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AB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B3142" i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M3100" i="1" s="1"/>
  <c r="K3100" i="1"/>
  <c r="J3100" i="1"/>
  <c r="AB3100" i="1" s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B3078" i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S3063" i="1"/>
  <c r="R3063" i="1"/>
  <c r="Q3063" i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S3062" i="1" s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AB3060" i="1" s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S3047" i="1"/>
  <c r="R3047" i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P3044" i="1"/>
  <c r="O3044" i="1"/>
  <c r="N3044" i="1"/>
  <c r="L3044" i="1"/>
  <c r="M3044" i="1" s="1"/>
  <c r="K3044" i="1"/>
  <c r="J3044" i="1"/>
  <c r="AB3044" i="1" s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B3040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S3039" i="1"/>
  <c r="R3039" i="1"/>
  <c r="Q3039" i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S3035" i="1"/>
  <c r="R3035" i="1"/>
  <c r="Q3035" i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B3034" i="1"/>
  <c r="AA3034" i="1"/>
  <c r="Z3034" i="1"/>
  <c r="Y3034" i="1"/>
  <c r="X3034" i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R3032" i="1"/>
  <c r="Q3032" i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L3028" i="1"/>
  <c r="M3028" i="1" s="1"/>
  <c r="K3028" i="1"/>
  <c r="J3028" i="1"/>
  <c r="AB3028" i="1" s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B3024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S3023" i="1"/>
  <c r="R3023" i="1"/>
  <c r="Q3023" i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S3019" i="1"/>
  <c r="R3019" i="1"/>
  <c r="Q3019" i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AB3018" i="1" s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AB3008" i="1" s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S3007" i="1"/>
  <c r="R3007" i="1"/>
  <c r="Q3007" i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S3005" i="1" s="1"/>
  <c r="Q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AB3000" i="1" s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AB2992" i="1" s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Q2990" i="1"/>
  <c r="O2990" i="1"/>
  <c r="P2990" i="1" s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R2989" i="1"/>
  <c r="S2989" i="1" s="1"/>
  <c r="Q2989" i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V2988" i="1" s="1"/>
  <c r="T2988" i="1"/>
  <c r="R2988" i="1"/>
  <c r="S2988" i="1" s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R2981" i="1"/>
  <c r="S2981" i="1" s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R2980" i="1"/>
  <c r="S2980" i="1" s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V2979" i="1" s="1"/>
  <c r="T2979" i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R2973" i="1"/>
  <c r="S2973" i="1" s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AB2968" i="1" s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P2967" i="1" s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S2965" i="1" s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AB2960" i="1" s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M2959" i="1" s="1"/>
  <c r="AB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S2958" i="1" s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S2957" i="1" s="1"/>
  <c r="Q2957" i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AB2952" i="1" s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P2951" i="1" s="1"/>
  <c r="N2951" i="1"/>
  <c r="L2951" i="1"/>
  <c r="M2951" i="1" s="1"/>
  <c r="AB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S2949" i="1" s="1"/>
  <c r="Q2949" i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AB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S2941" i="1" s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AB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V2933" i="1" s="1"/>
  <c r="T2933" i="1"/>
  <c r="R2933" i="1"/>
  <c r="S2933" i="1" s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AB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P2927" i="1" s="1"/>
  <c r="N2927" i="1"/>
  <c r="L2927" i="1"/>
  <c r="M2927" i="1" s="1"/>
  <c r="AB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R2925" i="1"/>
  <c r="S2925" i="1" s="1"/>
  <c r="Q2925" i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AB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P2919" i="1" s="1"/>
  <c r="N2919" i="1"/>
  <c r="L2919" i="1"/>
  <c r="M2919" i="1" s="1"/>
  <c r="AB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R2917" i="1"/>
  <c r="S2917" i="1" s="1"/>
  <c r="Q2917" i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AB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P2911" i="1" s="1"/>
  <c r="N2911" i="1"/>
  <c r="L2911" i="1"/>
  <c r="M2911" i="1" s="1"/>
  <c r="AB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V2909" i="1" s="1"/>
  <c r="T2909" i="1"/>
  <c r="R2909" i="1"/>
  <c r="S2909" i="1" s="1"/>
  <c r="Q2909" i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AB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P2903" i="1" s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R2901" i="1"/>
  <c r="S2901" i="1" s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V2900" i="1" s="1"/>
  <c r="T2900" i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AB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P2895" i="1" s="1"/>
  <c r="N2895" i="1"/>
  <c r="L2895" i="1"/>
  <c r="M2895" i="1" s="1"/>
  <c r="AB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S2894" i="1" s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V2893" i="1" s="1"/>
  <c r="T2893" i="1"/>
  <c r="R2893" i="1"/>
  <c r="S2893" i="1" s="1"/>
  <c r="Q2893" i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AB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P2887" i="1" s="1"/>
  <c r="N2887" i="1"/>
  <c r="L2887" i="1"/>
  <c r="M2887" i="1" s="1"/>
  <c r="AB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V2885" i="1" s="1"/>
  <c r="T2885" i="1"/>
  <c r="R2885" i="1"/>
  <c r="S2885" i="1" s="1"/>
  <c r="Q2885" i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AB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P2879" i="1" s="1"/>
  <c r="N2879" i="1"/>
  <c r="L2879" i="1"/>
  <c r="M2879" i="1" s="1"/>
  <c r="AB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R2878" i="1"/>
  <c r="S2878" i="1" s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V2877" i="1" s="1"/>
  <c r="T2877" i="1"/>
  <c r="R2877" i="1"/>
  <c r="S2877" i="1" s="1"/>
  <c r="Q2877" i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AB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P2871" i="1" s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S2870" i="1" s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R2869" i="1"/>
  <c r="S2869" i="1" s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AB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P2863" i="1" s="1"/>
  <c r="N2863" i="1"/>
  <c r="L2863" i="1"/>
  <c r="M2863" i="1" s="1"/>
  <c r="AB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S2862" i="1" s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S2861" i="1" s="1"/>
  <c r="Q2861" i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AB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P2855" i="1" s="1"/>
  <c r="N2855" i="1"/>
  <c r="L2855" i="1"/>
  <c r="M2855" i="1" s="1"/>
  <c r="AB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S2853" i="1" s="1"/>
  <c r="Q2853" i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AB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P2847" i="1" s="1"/>
  <c r="N2847" i="1"/>
  <c r="L2847" i="1"/>
  <c r="M2847" i="1" s="1"/>
  <c r="AB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S2846" i="1" s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S2845" i="1" s="1"/>
  <c r="Q2845" i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AB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AB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M2831" i="1" s="1"/>
  <c r="AB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R2829" i="1"/>
  <c r="S2829" i="1" s="1"/>
  <c r="Q2829" i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AB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P2823" i="1" s="1"/>
  <c r="N2823" i="1"/>
  <c r="L2823" i="1"/>
  <c r="M2823" i="1" s="1"/>
  <c r="AB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S2822" i="1" s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S2821" i="1" s="1"/>
  <c r="Q2821" i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AB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P2815" i="1" s="1"/>
  <c r="N2815" i="1"/>
  <c r="L2815" i="1"/>
  <c r="M2815" i="1" s="1"/>
  <c r="AB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R2813" i="1"/>
  <c r="S2813" i="1" s="1"/>
  <c r="Q2813" i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AB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S2806" i="1" s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AB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P2799" i="1" s="1"/>
  <c r="N2799" i="1"/>
  <c r="L2799" i="1"/>
  <c r="M2799" i="1" s="1"/>
  <c r="AB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R2797" i="1"/>
  <c r="S2797" i="1" s="1"/>
  <c r="Q2797" i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AB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P2791" i="1" s="1"/>
  <c r="N2791" i="1"/>
  <c r="L2791" i="1"/>
  <c r="M2791" i="1" s="1"/>
  <c r="AB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R2789" i="1"/>
  <c r="S2789" i="1" s="1"/>
  <c r="Q2789" i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P2783" i="1" s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S2782" i="1" s="1"/>
  <c r="Q2782" i="1"/>
  <c r="O2782" i="1"/>
  <c r="P2782" i="1" s="1"/>
  <c r="N2782" i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R2781" i="1"/>
  <c r="S2781" i="1" s="1"/>
  <c r="Q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R2776" i="1"/>
  <c r="Q2776" i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AB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R2773" i="1"/>
  <c r="S2773" i="1" s="1"/>
  <c r="Q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V2772" i="1"/>
  <c r="U2772" i="1"/>
  <c r="T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AB2768" i="1" s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R2767" i="1"/>
  <c r="Q2767" i="1"/>
  <c r="S2767" i="1" s="1"/>
  <c r="O2767" i="1"/>
  <c r="P2767" i="1" s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M2759" i="1"/>
  <c r="AB2759" i="1" s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V2757" i="1" s="1"/>
  <c r="T2757" i="1"/>
  <c r="R2757" i="1"/>
  <c r="S2757" i="1" s="1"/>
  <c r="Q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V2756" i="1"/>
  <c r="U2756" i="1"/>
  <c r="T2756" i="1"/>
  <c r="R2756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O2751" i="1"/>
  <c r="P2751" i="1" s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V2744" i="1" s="1"/>
  <c r="R2744" i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P2743" i="1" s="1"/>
  <c r="N2743" i="1"/>
  <c r="M2743" i="1"/>
  <c r="AB2743" i="1" s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R2741" i="1"/>
  <c r="S2741" i="1" s="1"/>
  <c r="Q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V2740" i="1"/>
  <c r="U2740" i="1"/>
  <c r="T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M2736" i="1" s="1"/>
  <c r="K2736" i="1"/>
  <c r="J2736" i="1"/>
  <c r="I2736" i="1"/>
  <c r="AB2736" i="1" s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R2735" i="1"/>
  <c r="Q2735" i="1"/>
  <c r="S2735" i="1" s="1"/>
  <c r="O2735" i="1"/>
  <c r="P2735" i="1" s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T2728" i="1"/>
  <c r="V2728" i="1" s="1"/>
  <c r="R2728" i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P2727" i="1" s="1"/>
  <c r="N2727" i="1"/>
  <c r="M2727" i="1"/>
  <c r="AB2727" i="1" s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R2725" i="1"/>
  <c r="S2725" i="1" s="1"/>
  <c r="Q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V2724" i="1"/>
  <c r="U2724" i="1"/>
  <c r="T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S2718" i="1" s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V2717" i="1"/>
  <c r="U2717" i="1"/>
  <c r="T2717" i="1"/>
  <c r="R2717" i="1"/>
  <c r="Q2717" i="1"/>
  <c r="S2717" i="1" s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R2710" i="1"/>
  <c r="S2710" i="1" s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R2702" i="1"/>
  <c r="S2702" i="1" s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AB2697" i="1" s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R2694" i="1"/>
  <c r="S2694" i="1" s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R2686" i="1"/>
  <c r="S2686" i="1" s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V2685" i="1" s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V2677" i="1" s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M2672" i="1" s="1"/>
  <c r="AB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S2670" i="1" s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M2664" i="1" s="1"/>
  <c r="AB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S2662" i="1" s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M2656" i="1" s="1"/>
  <c r="AB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S2654" i="1" s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AB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P2647" i="1" s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S2646" i="1" s="1"/>
  <c r="Q2646" i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R2645" i="1"/>
  <c r="S2645" i="1" s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V2644" i="1" s="1"/>
  <c r="T2644" i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M2640" i="1" s="1"/>
  <c r="AB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P2639" i="1" s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S2638" i="1" s="1"/>
  <c r="Q2638" i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R2637" i="1"/>
  <c r="S2637" i="1" s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V2636" i="1" s="1"/>
  <c r="T2636" i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M2632" i="1" s="1"/>
  <c r="AB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P2631" i="1" s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S2630" i="1" s="1"/>
  <c r="Q2630" i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R2629" i="1"/>
  <c r="S2629" i="1" s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M2624" i="1" s="1"/>
  <c r="AB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P2623" i="1" s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S2622" i="1" s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R2621" i="1"/>
  <c r="S2621" i="1" s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AB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P2615" i="1" s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S2614" i="1" s="1"/>
  <c r="Q2614" i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R2613" i="1"/>
  <c r="S2613" i="1" s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M2608" i="1" s="1"/>
  <c r="AB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P2607" i="1" s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S2606" i="1" s="1"/>
  <c r="Q2606" i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R2605" i="1"/>
  <c r="S2605" i="1" s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V2604" i="1" s="1"/>
  <c r="T2604" i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R2599" i="1"/>
  <c r="Q2599" i="1"/>
  <c r="S2599" i="1" s="1"/>
  <c r="O2599" i="1"/>
  <c r="P2599" i="1" s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R2598" i="1"/>
  <c r="S2598" i="1" s="1"/>
  <c r="Q2598" i="1"/>
  <c r="O2598" i="1"/>
  <c r="P2598" i="1" s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R2597" i="1"/>
  <c r="S2597" i="1" s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V2596" i="1" s="1"/>
  <c r="T2596" i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V2595" i="1" s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AB2592" i="1" s="1"/>
  <c r="R2592" i="1"/>
  <c r="Q2592" i="1"/>
  <c r="S2592" i="1" s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P2591" i="1" s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R2590" i="1"/>
  <c r="S2590" i="1" s="1"/>
  <c r="Q2590" i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R2589" i="1"/>
  <c r="S2589" i="1" s="1"/>
  <c r="Q2589" i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V2587" i="1"/>
  <c r="U2587" i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V2586" i="1"/>
  <c r="U2586" i="1"/>
  <c r="T2586" i="1"/>
  <c r="R2586" i="1"/>
  <c r="Q2586" i="1"/>
  <c r="S2586" i="1" s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T2585" i="1"/>
  <c r="V2585" i="1" s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B2584" i="1"/>
  <c r="AA2584" i="1"/>
  <c r="Y2584" i="1"/>
  <c r="Z2584" i="1" s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P2583" i="1" s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S2582" i="1" s="1"/>
  <c r="Q2582" i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V2581" i="1" s="1"/>
  <c r="T2581" i="1"/>
  <c r="R2581" i="1"/>
  <c r="S2581" i="1" s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V2580" i="1" s="1"/>
  <c r="T2580" i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W2578" i="1"/>
  <c r="V2578" i="1"/>
  <c r="U2578" i="1"/>
  <c r="T2578" i="1"/>
  <c r="R2578" i="1"/>
  <c r="Q2578" i="1"/>
  <c r="S2578" i="1" s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T2577" i="1"/>
  <c r="V2577" i="1" s="1"/>
  <c r="S2577" i="1"/>
  <c r="R2577" i="1"/>
  <c r="Q2577" i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R2575" i="1"/>
  <c r="Q2575" i="1"/>
  <c r="O2575" i="1"/>
  <c r="P2575" i="1" s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S2574" i="1" s="1"/>
  <c r="Q2574" i="1"/>
  <c r="O2574" i="1"/>
  <c r="P2574" i="1" s="1"/>
  <c r="N2574" i="1"/>
  <c r="L2574" i="1"/>
  <c r="M2574" i="1" s="1"/>
  <c r="AB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V2573" i="1" s="1"/>
  <c r="T2573" i="1"/>
  <c r="R2573" i="1"/>
  <c r="S2573" i="1" s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R2567" i="1"/>
  <c r="Q2567" i="1"/>
  <c r="O2567" i="1"/>
  <c r="P2567" i="1" s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R2566" i="1"/>
  <c r="S2566" i="1" s="1"/>
  <c r="Q2566" i="1"/>
  <c r="O2566" i="1"/>
  <c r="P2566" i="1" s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R2565" i="1"/>
  <c r="S2565" i="1" s="1"/>
  <c r="Q2565" i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AB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M2560" i="1" s="1"/>
  <c r="AB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P2559" i="1" s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R2558" i="1"/>
  <c r="S2558" i="1" s="1"/>
  <c r="Q2558" i="1"/>
  <c r="O2558" i="1"/>
  <c r="P2558" i="1" s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R2557" i="1"/>
  <c r="S2557" i="1" s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V2555" i="1" s="1"/>
  <c r="T2555" i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T2553" i="1"/>
  <c r="V2553" i="1" s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AB2553" i="1" s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Q2552" i="1"/>
  <c r="S2552" i="1" s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P2551" i="1" s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R2550" i="1"/>
  <c r="S2550" i="1" s="1"/>
  <c r="Q2550" i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R2549" i="1"/>
  <c r="S2549" i="1" s="1"/>
  <c r="Q2549" i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V2547" i="1" s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W2546" i="1"/>
  <c r="V2546" i="1"/>
  <c r="U2546" i="1"/>
  <c r="T2546" i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AB2544" i="1" s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R2543" i="1"/>
  <c r="Q2543" i="1"/>
  <c r="O2543" i="1"/>
  <c r="P2543" i="1" s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R2542" i="1"/>
  <c r="S2542" i="1" s="1"/>
  <c r="Q2542" i="1"/>
  <c r="O2542" i="1"/>
  <c r="P2542" i="1" s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V2541" i="1" s="1"/>
  <c r="T2541" i="1"/>
  <c r="R2541" i="1"/>
  <c r="S2541" i="1" s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S2540" i="1"/>
  <c r="R2540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R2535" i="1"/>
  <c r="Q2535" i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O2534" i="1"/>
  <c r="P2534" i="1" s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V2532" i="1" s="1"/>
  <c r="T2532" i="1"/>
  <c r="R2532" i="1"/>
  <c r="S2532" i="1" s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AB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T2529" i="1"/>
  <c r="V2529" i="1" s="1"/>
  <c r="S2529" i="1"/>
  <c r="R2529" i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V2528" i="1" s="1"/>
  <c r="R2528" i="1"/>
  <c r="Q2528" i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R2527" i="1"/>
  <c r="Q2527" i="1"/>
  <c r="O2527" i="1"/>
  <c r="P2527" i="1" s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S2526" i="1" s="1"/>
  <c r="Q2526" i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V2524" i="1" s="1"/>
  <c r="T2524" i="1"/>
  <c r="R2524" i="1"/>
  <c r="S2524" i="1" s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R2519" i="1"/>
  <c r="Q2519" i="1"/>
  <c r="S2519" i="1" s="1"/>
  <c r="O2519" i="1"/>
  <c r="P2519" i="1" s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R2518" i="1"/>
  <c r="S2518" i="1" s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V2517" i="1" s="1"/>
  <c r="T2517" i="1"/>
  <c r="R2517" i="1"/>
  <c r="S2517" i="1" s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W2515" i="1"/>
  <c r="U2515" i="1"/>
  <c r="V2515" i="1" s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R2511" i="1"/>
  <c r="Q2511" i="1"/>
  <c r="O2511" i="1"/>
  <c r="P2511" i="1" s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R2510" i="1"/>
  <c r="S2510" i="1" s="1"/>
  <c r="Q2510" i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V2509" i="1" s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R2503" i="1"/>
  <c r="Q2503" i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T2497" i="1"/>
  <c r="V2497" i="1" s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Q2496" i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AB2494" i="1" s="1"/>
  <c r="W2494" i="1"/>
  <c r="U2494" i="1"/>
  <c r="T2494" i="1"/>
  <c r="V2494" i="1" s="1"/>
  <c r="R2494" i="1"/>
  <c r="S2494" i="1" s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R2487" i="1"/>
  <c r="Q2487" i="1"/>
  <c r="S2487" i="1" s="1"/>
  <c r="O2487" i="1"/>
  <c r="P2487" i="1" s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S2486" i="1" s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AB2482" i="1" s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T2481" i="1"/>
  <c r="R2481" i="1"/>
  <c r="Q2481" i="1"/>
  <c r="S2481" i="1" s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V2477" i="1" s="1"/>
  <c r="T2477" i="1"/>
  <c r="R2477" i="1"/>
  <c r="Q2477" i="1"/>
  <c r="S2477" i="1" s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V2475" i="1" s="1"/>
  <c r="T2475" i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V2473" i="1"/>
  <c r="U2473" i="1"/>
  <c r="T2473" i="1"/>
  <c r="S2473" i="1"/>
  <c r="R2473" i="1"/>
  <c r="Q2473" i="1"/>
  <c r="O2473" i="1"/>
  <c r="N2473" i="1"/>
  <c r="P2473" i="1" s="1"/>
  <c r="M2473" i="1"/>
  <c r="AB2473" i="1" s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P2470" i="1"/>
  <c r="O2470" i="1"/>
  <c r="N2470" i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R2463" i="1"/>
  <c r="Q2463" i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R2459" i="1"/>
  <c r="Q2459" i="1"/>
  <c r="S2459" i="1" s="1"/>
  <c r="O2459" i="1"/>
  <c r="P2459" i="1" s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V2458" i="1"/>
  <c r="U2458" i="1"/>
  <c r="T2458" i="1"/>
  <c r="R2458" i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AB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V2453" i="1" s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AB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T2449" i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R2447" i="1"/>
  <c r="Q2447" i="1"/>
  <c r="S2447" i="1" s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R2445" i="1"/>
  <c r="Q2445" i="1"/>
  <c r="S2445" i="1" s="1"/>
  <c r="O2445" i="1"/>
  <c r="P2445" i="1" s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V2443" i="1" s="1"/>
  <c r="T2443" i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V2441" i="1"/>
  <c r="U2441" i="1"/>
  <c r="T2441" i="1"/>
  <c r="S2441" i="1"/>
  <c r="R2441" i="1"/>
  <c r="Q2441" i="1"/>
  <c r="O2441" i="1"/>
  <c r="N2441" i="1"/>
  <c r="P2441" i="1" s="1"/>
  <c r="M2441" i="1"/>
  <c r="AB2441" i="1" s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P2438" i="1"/>
  <c r="O2438" i="1"/>
  <c r="N2438" i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V2429" i="1" s="1"/>
  <c r="T2429" i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AB2426" i="1" s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AB2404" i="1" s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M2401" i="1"/>
  <c r="AB2401" i="1" s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V2394" i="1"/>
  <c r="U2394" i="1"/>
  <c r="T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AB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V2386" i="1"/>
  <c r="U2386" i="1"/>
  <c r="T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M2385" i="1" s="1"/>
  <c r="AB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V2378" i="1"/>
  <c r="U2378" i="1"/>
  <c r="T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M2377" i="1" s="1"/>
  <c r="AB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V2375" i="1" s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AB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M2369" i="1" s="1"/>
  <c r="AB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V2367" i="1" s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AB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P2360" i="1" s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AB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AB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M2337" i="1"/>
  <c r="AB2337" i="1" s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S2327" i="1"/>
  <c r="R2327" i="1"/>
  <c r="Q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Q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S2324" i="1"/>
  <c r="R2324" i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P2320" i="1" s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S2311" i="1"/>
  <c r="R2311" i="1"/>
  <c r="Q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P2304" i="1" s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T2303" i="1"/>
  <c r="V2303" i="1" s="1"/>
  <c r="R2303" i="1"/>
  <c r="S2303" i="1" s="1"/>
  <c r="Q2303" i="1"/>
  <c r="O2303" i="1"/>
  <c r="N2303" i="1"/>
  <c r="P2303" i="1" s="1"/>
  <c r="L2303" i="1"/>
  <c r="K2303" i="1"/>
  <c r="M2303" i="1" s="1"/>
  <c r="J2303" i="1"/>
  <c r="AB2303" i="1" s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S2295" i="1"/>
  <c r="R2295" i="1"/>
  <c r="Q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P2288" i="1" s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S2279" i="1"/>
  <c r="R2279" i="1"/>
  <c r="Q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AB2273" i="1" s="1"/>
  <c r="H2273" i="1"/>
  <c r="G2273" i="1"/>
  <c r="F2273" i="1"/>
  <c r="E2273" i="1"/>
  <c r="D2273" i="1"/>
  <c r="B2273" i="1"/>
  <c r="A2273" i="1" s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R2271" i="1"/>
  <c r="S2271" i="1" s="1"/>
  <c r="Q2271" i="1"/>
  <c r="O2271" i="1"/>
  <c r="N2271" i="1"/>
  <c r="P2271" i="1" s="1"/>
  <c r="L2271" i="1"/>
  <c r="K2271" i="1"/>
  <c r="M2271" i="1" s="1"/>
  <c r="J2271" i="1"/>
  <c r="AB2271" i="1" s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T2263" i="1"/>
  <c r="V2263" i="1" s="1"/>
  <c r="S2263" i="1"/>
  <c r="R2263" i="1"/>
  <c r="Q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S2247" i="1"/>
  <c r="R2247" i="1"/>
  <c r="Q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S2231" i="1"/>
  <c r="R2231" i="1"/>
  <c r="Q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V2225" i="1"/>
  <c r="U2225" i="1"/>
  <c r="T2225" i="1"/>
  <c r="R2225" i="1"/>
  <c r="Q2225" i="1"/>
  <c r="S2225" i="1" s="1"/>
  <c r="P2225" i="1"/>
  <c r="O2225" i="1"/>
  <c r="N2225" i="1"/>
  <c r="M2225" i="1"/>
  <c r="AB2225" i="1" s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V2222" i="1"/>
  <c r="U2222" i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V2218" i="1" s="1"/>
  <c r="T2218" i="1"/>
  <c r="R2218" i="1"/>
  <c r="S2218" i="1" s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V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V2214" i="1"/>
  <c r="U2214" i="1"/>
  <c r="T2214" i="1"/>
  <c r="R2214" i="1"/>
  <c r="Q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R2207" i="1"/>
  <c r="S2207" i="1" s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V2206" i="1"/>
  <c r="U2206" i="1"/>
  <c r="T2206" i="1"/>
  <c r="R2206" i="1"/>
  <c r="Q2206" i="1"/>
  <c r="S2206" i="1" s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S2204" i="1" s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S2203" i="1" s="1"/>
  <c r="Q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V2201" i="1" s="1"/>
  <c r="AB2201" i="1" s="1"/>
  <c r="T2201" i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V2199" i="1"/>
  <c r="U2199" i="1"/>
  <c r="T2199" i="1"/>
  <c r="S2199" i="1"/>
  <c r="R2199" i="1"/>
  <c r="Q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V2198" i="1" s="1"/>
  <c r="T2198" i="1"/>
  <c r="R2198" i="1"/>
  <c r="Q2198" i="1"/>
  <c r="S2198" i="1" s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S2196" i="1" s="1"/>
  <c r="AB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V2193" i="1" s="1"/>
  <c r="T2193" i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S2192" i="1" s="1"/>
  <c r="Q2192" i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V2191" i="1" s="1"/>
  <c r="R2191" i="1"/>
  <c r="Q2191" i="1"/>
  <c r="S2191" i="1" s="1"/>
  <c r="AB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P2189" i="1" s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AB2184" i="1" s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V2183" i="1" s="1"/>
  <c r="T2183" i="1"/>
  <c r="R2183" i="1"/>
  <c r="S2183" i="1" s="1"/>
  <c r="Q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AB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V2179" i="1" s="1"/>
  <c r="T2179" i="1"/>
  <c r="R2179" i="1"/>
  <c r="S2179" i="1" s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AB2175" i="1" s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V2174" i="1" s="1"/>
  <c r="T2174" i="1"/>
  <c r="R2174" i="1"/>
  <c r="Q2174" i="1"/>
  <c r="O2174" i="1"/>
  <c r="P2174" i="1" s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O2172" i="1"/>
  <c r="N2172" i="1"/>
  <c r="P2172" i="1" s="1"/>
  <c r="L2172" i="1"/>
  <c r="M2172" i="1" s="1"/>
  <c r="AB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AB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AB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S2168" i="1" s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B2166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S2165" i="1" s="1"/>
  <c r="Q2165" i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R2164" i="1"/>
  <c r="S2164" i="1" s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O2156" i="1"/>
  <c r="P2156" i="1" s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R2155" i="1"/>
  <c r="S2155" i="1" s="1"/>
  <c r="Q2155" i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R2154" i="1"/>
  <c r="S2154" i="1" s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O2148" i="1"/>
  <c r="P2148" i="1" s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R2147" i="1"/>
  <c r="S2147" i="1" s="1"/>
  <c r="Q2147" i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R2146" i="1"/>
  <c r="S2146" i="1" s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AB2143" i="1" s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AB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M2141" i="1" s="1"/>
  <c r="AB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P2140" i="1" s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O2139" i="1"/>
  <c r="P2139" i="1" s="1"/>
  <c r="N2139" i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S2138" i="1" s="1"/>
  <c r="Q2138" i="1"/>
  <c r="P2138" i="1"/>
  <c r="O2138" i="1"/>
  <c r="N2138" i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AB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M2133" i="1" s="1"/>
  <c r="AB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S2131" i="1" s="1"/>
  <c r="Q2131" i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S2130" i="1" s="1"/>
  <c r="Q2130" i="1"/>
  <c r="P2130" i="1"/>
  <c r="O2130" i="1"/>
  <c r="N2130" i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V2129" i="1" s="1"/>
  <c r="T2129" i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P2124" i="1" s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S2123" i="1"/>
  <c r="R2123" i="1"/>
  <c r="Q2123" i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V2122" i="1"/>
  <c r="U2122" i="1"/>
  <c r="T2122" i="1"/>
  <c r="R2122" i="1"/>
  <c r="S2122" i="1" s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R2121" i="1"/>
  <c r="Q2121" i="1"/>
  <c r="S2121" i="1" s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AB2119" i="1" s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M2117" i="1"/>
  <c r="AB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P2116" i="1" s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R2115" i="1"/>
  <c r="S2115" i="1" s="1"/>
  <c r="Q2115" i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S2114" i="1" s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M2109" i="1" s="1"/>
  <c r="AB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R2107" i="1"/>
  <c r="S2107" i="1" s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V2106" i="1" s="1"/>
  <c r="T2106" i="1"/>
  <c r="R2106" i="1"/>
  <c r="S2106" i="1" s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V2105" i="1" s="1"/>
  <c r="T2105" i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AB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R2101" i="1"/>
  <c r="Q2101" i="1"/>
  <c r="S2101" i="1" s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V2098" i="1" s="1"/>
  <c r="T2098" i="1"/>
  <c r="R2098" i="1"/>
  <c r="S2098" i="1" s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O2092" i="1"/>
  <c r="P2092" i="1" s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S2090" i="1" s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AB2088" i="1" s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P2084" i="1" s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S2083" i="1"/>
  <c r="R2083" i="1"/>
  <c r="Q2083" i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S2082" i="1" s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R2076" i="1"/>
  <c r="Q2076" i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B2064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AB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R2053" i="1"/>
  <c r="Q2053" i="1"/>
  <c r="S2053" i="1" s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S2051" i="1" s="1"/>
  <c r="Q2051" i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V2050" i="1"/>
  <c r="U2050" i="1"/>
  <c r="T2050" i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U2049" i="1"/>
  <c r="V2049" i="1" s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R2043" i="1"/>
  <c r="S2043" i="1" s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T2038" i="1"/>
  <c r="V2038" i="1" s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P2036" i="1" s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R2029" i="1"/>
  <c r="Q2029" i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V2026" i="1" s="1"/>
  <c r="T2026" i="1"/>
  <c r="R2026" i="1"/>
  <c r="S2026" i="1" s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AB2024" i="1" s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S2019" i="1" s="1"/>
  <c r="AB2019" i="1" s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R2018" i="1"/>
  <c r="S2018" i="1" s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V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V2012" i="1"/>
  <c r="U2012" i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O2011" i="1"/>
  <c r="P2011" i="1" s="1"/>
  <c r="N2011" i="1"/>
  <c r="L2011" i="1"/>
  <c r="K2011" i="1"/>
  <c r="M2011" i="1" s="1"/>
  <c r="J2011" i="1"/>
  <c r="AB2011" i="1" s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AB2008" i="1" s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U2001" i="1"/>
  <c r="V2001" i="1" s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B2000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V1999" i="1" s="1"/>
  <c r="T1999" i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P1996" i="1" s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O1994" i="1"/>
  <c r="P1994" i="1" s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R1992" i="1"/>
  <c r="Q1992" i="1"/>
  <c r="S1992" i="1" s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W1990" i="1"/>
  <c r="V1990" i="1"/>
  <c r="U1990" i="1"/>
  <c r="T1990" i="1"/>
  <c r="R1990" i="1"/>
  <c r="Q1990" i="1"/>
  <c r="S1990" i="1" s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R1988" i="1"/>
  <c r="Q1988" i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S1987" i="1" s="1"/>
  <c r="Q1987" i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R1986" i="1"/>
  <c r="S1986" i="1" s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V1984" i="1" s="1"/>
  <c r="T1984" i="1"/>
  <c r="R1984" i="1"/>
  <c r="S1984" i="1" s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V1975" i="1" s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P1971" i="1" s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S1970" i="1" s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AB1966" i="1" s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V1965" i="1" s="1"/>
  <c r="T1965" i="1"/>
  <c r="R1965" i="1"/>
  <c r="S1965" i="1" s="1"/>
  <c r="Q1965" i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B1962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AB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V1957" i="1"/>
  <c r="U1957" i="1"/>
  <c r="T1957" i="1"/>
  <c r="S1957" i="1"/>
  <c r="R1957" i="1"/>
  <c r="Q1957" i="1"/>
  <c r="O1957" i="1"/>
  <c r="N1957" i="1"/>
  <c r="P1957" i="1" s="1"/>
  <c r="M1957" i="1"/>
  <c r="L1957" i="1"/>
  <c r="K1957" i="1"/>
  <c r="J1957" i="1"/>
  <c r="AB1957" i="1" s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V1956" i="1" s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S1954" i="1"/>
  <c r="R1954" i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V1952" i="1"/>
  <c r="U1952" i="1"/>
  <c r="T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V1945" i="1" s="1"/>
  <c r="T1945" i="1"/>
  <c r="R1945" i="1"/>
  <c r="S1945" i="1" s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B1943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S1942" i="1"/>
  <c r="R1942" i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W1936" i="1"/>
  <c r="U1936" i="1"/>
  <c r="V1936" i="1" s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S1934" i="1"/>
  <c r="R1934" i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AB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AB1911" i="1" s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M1908" i="1"/>
  <c r="AB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AB1906" i="1" s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V1905" i="1" s="1"/>
  <c r="T1905" i="1"/>
  <c r="R1905" i="1"/>
  <c r="S1905" i="1" s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S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P1899" i="1" s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S1898" i="1" s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R1897" i="1"/>
  <c r="S1897" i="1" s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V1896" i="1" s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P1891" i="1" s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S1890" i="1" s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M1884" i="1" s="1"/>
  <c r="AB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V1881" i="1" s="1"/>
  <c r="T1881" i="1"/>
  <c r="R1881" i="1"/>
  <c r="S1881" i="1" s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AB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M1876" i="1"/>
  <c r="AB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P1875" i="1" s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R1873" i="1"/>
  <c r="S1873" i="1" s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V1869" i="1"/>
  <c r="U1869" i="1"/>
  <c r="T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M1868" i="1" s="1"/>
  <c r="AB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P1867" i="1" s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P1859" i="1" s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S1858" i="1" s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V1857" i="1" s="1"/>
  <c r="T1857" i="1"/>
  <c r="R1857" i="1"/>
  <c r="S1857" i="1" s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V1856" i="1" s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AB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P1851" i="1" s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S1850" i="1" s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V1849" i="1" s="1"/>
  <c r="T1849" i="1"/>
  <c r="R1849" i="1"/>
  <c r="S1849" i="1" s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V1848" i="1" s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P1843" i="1" s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S1842" i="1" s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V1840" i="1" s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P1835" i="1" s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S1834" i="1" s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V1833" i="1" s="1"/>
  <c r="T1833" i="1"/>
  <c r="R1833" i="1"/>
  <c r="S1833" i="1" s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V1832" i="1" s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P1827" i="1" s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S1826" i="1" s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V1825" i="1" s="1"/>
  <c r="T1825" i="1"/>
  <c r="R1825" i="1"/>
  <c r="S1825" i="1" s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V1824" i="1" s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M1820" i="1"/>
  <c r="AB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S1818" i="1" s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V1817" i="1" s="1"/>
  <c r="T1817" i="1"/>
  <c r="R1817" i="1"/>
  <c r="S1817" i="1" s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R1812" i="1"/>
  <c r="Q1812" i="1"/>
  <c r="S1812" i="1" s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P1811" i="1" s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AB1810" i="1" s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S1809" i="1" s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AB1804" i="1" s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S1802" i="1" s="1"/>
  <c r="Q1802" i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S1794" i="1" s="1"/>
  <c r="Q1794" i="1"/>
  <c r="O1794" i="1"/>
  <c r="P1794" i="1" s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AB1789" i="1" s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P1787" i="1" s="1"/>
  <c r="AB1787" i="1" s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S1786" i="1" s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U1785" i="1"/>
  <c r="V1785" i="1" s="1"/>
  <c r="T1785" i="1"/>
  <c r="R1785" i="1"/>
  <c r="S1785" i="1" s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P1779" i="1" s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S1778" i="1"/>
  <c r="AB1778" i="1" s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R1777" i="1"/>
  <c r="S1777" i="1" s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AB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AB1773" i="1" s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S1770" i="1" s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P1763" i="1" s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S1762" i="1" s="1"/>
  <c r="Q1762" i="1"/>
  <c r="O1762" i="1"/>
  <c r="P1762" i="1" s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S1754" i="1" s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V1753" i="1" s="1"/>
  <c r="T1753" i="1"/>
  <c r="R1753" i="1"/>
  <c r="S1753" i="1" s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P1747" i="1" s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AB1746" i="1" s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V1745" i="1" s="1"/>
  <c r="T1745" i="1"/>
  <c r="R1745" i="1"/>
  <c r="S1745" i="1" s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AB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AB1740" i="1" s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P1731" i="1" s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AB1725" i="1" s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AB1724" i="1" s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AB1723" i="1" s="1"/>
  <c r="O1723" i="1"/>
  <c r="P1723" i="1" s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V1720" i="1" s="1"/>
  <c r="T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S1714" i="1"/>
  <c r="AB1714" i="1" s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S1713" i="1" s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AB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AB1709" i="1" s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P1699" i="1" s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O1698" i="1"/>
  <c r="P1698" i="1" s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V1689" i="1" s="1"/>
  <c r="T1689" i="1"/>
  <c r="R1689" i="1"/>
  <c r="S1689" i="1" s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V1688" i="1" s="1"/>
  <c r="T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P1683" i="1" s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S1679" i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P1675" i="1" s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R1674" i="1"/>
  <c r="S1674" i="1" s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S1673" i="1" s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V1672" i="1"/>
  <c r="U1672" i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S1669" i="1"/>
  <c r="R1669" i="1"/>
  <c r="Q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S1666" i="1" s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V1665" i="1"/>
  <c r="U1665" i="1"/>
  <c r="T1665" i="1"/>
  <c r="R1665" i="1"/>
  <c r="S1665" i="1" s="1"/>
  <c r="Q1665" i="1"/>
  <c r="P1665" i="1"/>
  <c r="O1665" i="1"/>
  <c r="N1665" i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V1660" i="1"/>
  <c r="U1660" i="1"/>
  <c r="T1660" i="1"/>
  <c r="R1660" i="1"/>
  <c r="Q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V1656" i="1"/>
  <c r="U1656" i="1"/>
  <c r="T1656" i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R1651" i="1"/>
  <c r="Q1651" i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V1649" i="1"/>
  <c r="U1649" i="1"/>
  <c r="T1649" i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V1648" i="1" s="1"/>
  <c r="T1648" i="1"/>
  <c r="R1648" i="1"/>
  <c r="S1648" i="1" s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V1646" i="1"/>
  <c r="U1646" i="1"/>
  <c r="T1646" i="1"/>
  <c r="R1646" i="1"/>
  <c r="Q1646" i="1"/>
  <c r="S1646" i="1" s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V1640" i="1"/>
  <c r="U1640" i="1"/>
  <c r="T1640" i="1"/>
  <c r="R1640" i="1"/>
  <c r="Q1640" i="1"/>
  <c r="S1640" i="1" s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S1637" i="1"/>
  <c r="R1637" i="1"/>
  <c r="Q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R1636" i="1"/>
  <c r="Q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S1634" i="1" s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V1633" i="1"/>
  <c r="U1633" i="1"/>
  <c r="T1633" i="1"/>
  <c r="R1633" i="1"/>
  <c r="S1633" i="1" s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V1628" i="1"/>
  <c r="U1628" i="1"/>
  <c r="T1628" i="1"/>
  <c r="R1628" i="1"/>
  <c r="Q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V1624" i="1"/>
  <c r="U1624" i="1"/>
  <c r="T1624" i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R1619" i="1"/>
  <c r="Q1619" i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V1617" i="1"/>
  <c r="U1617" i="1"/>
  <c r="T1617" i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V1616" i="1" s="1"/>
  <c r="T1616" i="1"/>
  <c r="R1616" i="1"/>
  <c r="S1616" i="1" s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W1614" i="1"/>
  <c r="V1614" i="1"/>
  <c r="U1614" i="1"/>
  <c r="T1614" i="1"/>
  <c r="R1614" i="1"/>
  <c r="Q1614" i="1"/>
  <c r="S1614" i="1" s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V1608" i="1"/>
  <c r="U1608" i="1"/>
  <c r="T1608" i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W1606" i="1"/>
  <c r="U1606" i="1"/>
  <c r="T1606" i="1"/>
  <c r="V1606" i="1" s="1"/>
  <c r="S1606" i="1"/>
  <c r="R1606" i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S1605" i="1"/>
  <c r="R1605" i="1"/>
  <c r="Q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R1604" i="1"/>
  <c r="Q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S1602" i="1" s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V1601" i="1"/>
  <c r="U1601" i="1"/>
  <c r="T1601" i="1"/>
  <c r="R1601" i="1"/>
  <c r="S1601" i="1" s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AB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P1587" i="1" s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AB1585" i="1" s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S1578" i="1"/>
  <c r="R1578" i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V1577" i="1" s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V1565" i="1"/>
  <c r="U1565" i="1"/>
  <c r="T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AB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P1563" i="1" s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S1562" i="1" s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P1555" i="1" s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S1554" i="1" s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R1553" i="1"/>
  <c r="S1553" i="1" s="1"/>
  <c r="Q1553" i="1"/>
  <c r="O1553" i="1"/>
  <c r="N1553" i="1"/>
  <c r="P1553" i="1" s="1"/>
  <c r="M1553" i="1"/>
  <c r="L1553" i="1"/>
  <c r="K1553" i="1"/>
  <c r="J1553" i="1"/>
  <c r="AB1553" i="1" s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V1552" i="1" s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S1546" i="1" s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V1545" i="1" s="1"/>
  <c r="T1545" i="1"/>
  <c r="R1545" i="1"/>
  <c r="S1545" i="1" s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V1544" i="1" s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V1533" i="1"/>
  <c r="U1533" i="1"/>
  <c r="T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AB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P1531" i="1" s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S1530" i="1" s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P1523" i="1" s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S1522" i="1" s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R1521" i="1"/>
  <c r="S1521" i="1" s="1"/>
  <c r="Q1521" i="1"/>
  <c r="O1521" i="1"/>
  <c r="N1521" i="1"/>
  <c r="P1521" i="1" s="1"/>
  <c r="M1521" i="1"/>
  <c r="L1521" i="1"/>
  <c r="K1521" i="1"/>
  <c r="J1521" i="1"/>
  <c r="AB1521" i="1" s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V1520" i="1" s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AB1514" i="1" s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V1513" i="1" s="1"/>
  <c r="T1513" i="1"/>
  <c r="R1513" i="1"/>
  <c r="S1513" i="1" s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V1512" i="1" s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AB1508" i="1" s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V1501" i="1"/>
  <c r="U1501" i="1"/>
  <c r="T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AB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P1499" i="1" s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S1498" i="1" s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S1490" i="1" s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V1489" i="1" s="1"/>
  <c r="T1489" i="1"/>
  <c r="R1489" i="1"/>
  <c r="S1489" i="1" s="1"/>
  <c r="Q1489" i="1"/>
  <c r="O1489" i="1"/>
  <c r="N1489" i="1"/>
  <c r="P1489" i="1" s="1"/>
  <c r="M1489" i="1"/>
  <c r="L1489" i="1"/>
  <c r="K1489" i="1"/>
  <c r="J1489" i="1"/>
  <c r="AB1489" i="1" s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V1488" i="1" s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S1482" i="1" s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V1481" i="1" s="1"/>
  <c r="T1481" i="1"/>
  <c r="R1481" i="1"/>
  <c r="S1481" i="1" s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V1480" i="1" s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V1469" i="1"/>
  <c r="U1469" i="1"/>
  <c r="T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AB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P1467" i="1" s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S1466" i="1" s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P1459" i="1" s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S1458" i="1" s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V1457" i="1" s="1"/>
  <c r="T1457" i="1"/>
  <c r="R1457" i="1"/>
  <c r="S1457" i="1" s="1"/>
  <c r="Q1457" i="1"/>
  <c r="O1457" i="1"/>
  <c r="N1457" i="1"/>
  <c r="P1457" i="1" s="1"/>
  <c r="M1457" i="1"/>
  <c r="L1457" i="1"/>
  <c r="K1457" i="1"/>
  <c r="J1457" i="1"/>
  <c r="AB1457" i="1" s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V1456" i="1" s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V1449" i="1" s="1"/>
  <c r="T1449" i="1"/>
  <c r="R1449" i="1"/>
  <c r="S1449" i="1" s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V1448" i="1" s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AB1444" i="1" s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V1437" i="1"/>
  <c r="U1437" i="1"/>
  <c r="T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AB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P1435" i="1" s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S1434" i="1" s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P1427" i="1" s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S1426" i="1" s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V1425" i="1" s="1"/>
  <c r="T1425" i="1"/>
  <c r="R1425" i="1"/>
  <c r="S1425" i="1" s="1"/>
  <c r="Q1425" i="1"/>
  <c r="O1425" i="1"/>
  <c r="N1425" i="1"/>
  <c r="P1425" i="1" s="1"/>
  <c r="M1425" i="1"/>
  <c r="L1425" i="1"/>
  <c r="K1425" i="1"/>
  <c r="J1425" i="1"/>
  <c r="AB1425" i="1" s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V1424" i="1" s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S1418" i="1" s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V1417" i="1" s="1"/>
  <c r="T1417" i="1"/>
  <c r="R1417" i="1"/>
  <c r="S1417" i="1" s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V1416" i="1" s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V1413" i="1"/>
  <c r="U1413" i="1"/>
  <c r="T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V1405" i="1"/>
  <c r="U1405" i="1"/>
  <c r="T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R1404" i="1"/>
  <c r="Q1404" i="1"/>
  <c r="S1404" i="1" s="1"/>
  <c r="AB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P1403" i="1" s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S1402" i="1" s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V1400" i="1" s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P1395" i="1" s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S1394" i="1" s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V1393" i="1" s="1"/>
  <c r="T1393" i="1"/>
  <c r="R1393" i="1"/>
  <c r="S1393" i="1" s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V1392" i="1" s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B1391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S1386" i="1" s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V1385" i="1" s="1"/>
  <c r="T1385" i="1"/>
  <c r="R1385" i="1"/>
  <c r="S1385" i="1" s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V1384" i="1" s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V1381" i="1"/>
  <c r="U1381" i="1"/>
  <c r="T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AB1380" i="1" s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V1373" i="1"/>
  <c r="U1373" i="1"/>
  <c r="T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AB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P1371" i="1" s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S1370" i="1" s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P1363" i="1" s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S1362" i="1" s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V1361" i="1" s="1"/>
  <c r="T1361" i="1"/>
  <c r="R1361" i="1"/>
  <c r="S1361" i="1" s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V1360" i="1" s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B1359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V1353" i="1" s="1"/>
  <c r="T1353" i="1"/>
  <c r="R1353" i="1"/>
  <c r="S1353" i="1" s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V1352" i="1" s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V1349" i="1"/>
  <c r="U1349" i="1"/>
  <c r="T1349" i="1"/>
  <c r="R1349" i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P1348" i="1" s="1"/>
  <c r="N1348" i="1"/>
  <c r="L1348" i="1"/>
  <c r="M1348" i="1" s="1"/>
  <c r="K1348" i="1"/>
  <c r="J1348" i="1"/>
  <c r="I1348" i="1"/>
  <c r="AB1348" i="1" s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S1346" i="1"/>
  <c r="R1346" i="1"/>
  <c r="Q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V1341" i="1"/>
  <c r="U1341" i="1"/>
  <c r="T1341" i="1"/>
  <c r="R1341" i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P1340" i="1" s="1"/>
  <c r="AB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V1338" i="1" s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AB1335" i="1" s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S1330" i="1" s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Q1329" i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V1325" i="1"/>
  <c r="U1325" i="1"/>
  <c r="T1325" i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Q1323" i="1"/>
  <c r="S1323" i="1" s="1"/>
  <c r="O1323" i="1"/>
  <c r="P1323" i="1" s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S1316" i="1"/>
  <c r="R1316" i="1"/>
  <c r="Q1316" i="1"/>
  <c r="O1316" i="1"/>
  <c r="P1316" i="1" s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V1313" i="1" s="1"/>
  <c r="T1313" i="1"/>
  <c r="R1313" i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AB1311" i="1" s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V1309" i="1"/>
  <c r="U1309" i="1"/>
  <c r="T1309" i="1"/>
  <c r="R1309" i="1"/>
  <c r="Q1309" i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V1302" i="1"/>
  <c r="U1302" i="1"/>
  <c r="T1302" i="1"/>
  <c r="S1302" i="1"/>
  <c r="R1302" i="1"/>
  <c r="Q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Q1301" i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O1300" i="1"/>
  <c r="P1300" i="1" s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R1293" i="1"/>
  <c r="Q1293" i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B1289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AB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M1281" i="1"/>
  <c r="L1281" i="1"/>
  <c r="K1281" i="1"/>
  <c r="J1281" i="1"/>
  <c r="AB1281" i="1" s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S1266" i="1" s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Q1265" i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S1259" i="1" s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V1254" i="1"/>
  <c r="U1254" i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S1252" i="1"/>
  <c r="R1252" i="1"/>
  <c r="Q1252" i="1"/>
  <c r="O1252" i="1"/>
  <c r="P1252" i="1" s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AB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V1249" i="1" s="1"/>
  <c r="T1249" i="1"/>
  <c r="R1249" i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AB1247" i="1" s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V1246" i="1"/>
  <c r="U1246" i="1"/>
  <c r="T1246" i="1"/>
  <c r="S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R1245" i="1"/>
  <c r="Q1245" i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B1243" i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V1242" i="1" s="1"/>
  <c r="T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V1238" i="1"/>
  <c r="U1238" i="1"/>
  <c r="T1238" i="1"/>
  <c r="S1238" i="1"/>
  <c r="R1238" i="1"/>
  <c r="Q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W1237" i="1"/>
  <c r="V1237" i="1"/>
  <c r="U1237" i="1"/>
  <c r="T1237" i="1"/>
  <c r="R1237" i="1"/>
  <c r="Q1237" i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P1236" i="1" s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V1230" i="1"/>
  <c r="U1230" i="1"/>
  <c r="T1230" i="1"/>
  <c r="S1230" i="1"/>
  <c r="R1230" i="1"/>
  <c r="Q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R1229" i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AB1228" i="1" s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P1220" i="1" s="1"/>
  <c r="N1220" i="1"/>
  <c r="L1220" i="1"/>
  <c r="K1220" i="1"/>
  <c r="M1220" i="1" s="1"/>
  <c r="J1220" i="1"/>
  <c r="I1220" i="1"/>
  <c r="AB1220" i="1" s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M1217" i="1"/>
  <c r="L1217" i="1"/>
  <c r="K1217" i="1"/>
  <c r="J1217" i="1"/>
  <c r="AB1217" i="1" s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AB1212" i="1" s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Q1201" i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V1197" i="1"/>
  <c r="U1197" i="1"/>
  <c r="T1197" i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S1195" i="1" s="1"/>
  <c r="Q1195" i="1"/>
  <c r="O1195" i="1"/>
  <c r="P1195" i="1" s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V1190" i="1"/>
  <c r="U1190" i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S1188" i="1"/>
  <c r="R1188" i="1"/>
  <c r="Q1188" i="1"/>
  <c r="O1188" i="1"/>
  <c r="P1188" i="1" s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V1185" i="1" s="1"/>
  <c r="T1185" i="1"/>
  <c r="R1185" i="1"/>
  <c r="Q1185" i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AB1183" i="1" s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V1182" i="1"/>
  <c r="U1182" i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V1181" i="1"/>
  <c r="U1181" i="1"/>
  <c r="T1181" i="1"/>
  <c r="R1181" i="1"/>
  <c r="Q1181" i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O1179" i="1"/>
  <c r="P1179" i="1" s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V1178" i="1" s="1"/>
  <c r="T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V1174" i="1"/>
  <c r="U1174" i="1"/>
  <c r="T1174" i="1"/>
  <c r="S1174" i="1"/>
  <c r="R1174" i="1"/>
  <c r="Q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P1172" i="1" s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M1169" i="1"/>
  <c r="L1169" i="1"/>
  <c r="K1169" i="1"/>
  <c r="J1169" i="1"/>
  <c r="AB1169" i="1" s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V1166" i="1"/>
  <c r="U1166" i="1"/>
  <c r="T1166" i="1"/>
  <c r="S1166" i="1"/>
  <c r="R1166" i="1"/>
  <c r="Q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V1162" i="1" s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S1159" i="1" s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S1156" i="1" s="1"/>
  <c r="O1156" i="1"/>
  <c r="P1156" i="1" s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S1155" i="1" s="1"/>
  <c r="Q1155" i="1"/>
  <c r="O1155" i="1"/>
  <c r="P1155" i="1" s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R1152" i="1"/>
  <c r="Q1152" i="1"/>
  <c r="S1152" i="1" s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S1146" i="1" s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M1145" i="1" s="1"/>
  <c r="AB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S1140" i="1"/>
  <c r="R1140" i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S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V1134" i="1"/>
  <c r="U1134" i="1"/>
  <c r="T1134" i="1"/>
  <c r="R1134" i="1"/>
  <c r="Q1134" i="1"/>
  <c r="S1134" i="1" s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S1132" i="1"/>
  <c r="R1132" i="1"/>
  <c r="Q1132" i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V1130" i="1" s="1"/>
  <c r="T1130" i="1"/>
  <c r="R1130" i="1"/>
  <c r="Q1130" i="1"/>
  <c r="S1130" i="1" s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AB1127" i="1" s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V1126" i="1"/>
  <c r="U1126" i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M1125" i="1" s="1"/>
  <c r="K1125" i="1"/>
  <c r="J1125" i="1"/>
  <c r="AB1125" i="1" s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M1124" i="1"/>
  <c r="L1124" i="1"/>
  <c r="K1124" i="1"/>
  <c r="J1124" i="1"/>
  <c r="I1124" i="1"/>
  <c r="AB1124" i="1" s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S1123" i="1" s="1"/>
  <c r="Q1123" i="1"/>
  <c r="O1123" i="1"/>
  <c r="N1123" i="1"/>
  <c r="P1123" i="1" s="1"/>
  <c r="L1123" i="1"/>
  <c r="K1123" i="1"/>
  <c r="M1123" i="1" s="1"/>
  <c r="J1123" i="1"/>
  <c r="AB1123" i="1" s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V1121" i="1"/>
  <c r="U1121" i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S1120" i="1"/>
  <c r="R1120" i="1"/>
  <c r="Q1120" i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AB1108" i="1" s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V1106" i="1" s="1"/>
  <c r="T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R1103" i="1"/>
  <c r="S1103" i="1" s="1"/>
  <c r="Q1103" i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AB1099" i="1" s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V1098" i="1" s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S1095" i="1" s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V1093" i="1"/>
  <c r="U1093" i="1"/>
  <c r="T1093" i="1"/>
  <c r="R1093" i="1"/>
  <c r="Q1093" i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R1092" i="1"/>
  <c r="Q1092" i="1"/>
  <c r="S1092" i="1" s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S1091" i="1" s="1"/>
  <c r="Q1091" i="1"/>
  <c r="O1091" i="1"/>
  <c r="P1091" i="1" s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B1089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S1084" i="1"/>
  <c r="R1084" i="1"/>
  <c r="Q1084" i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S1083" i="1" s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B1081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S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V1077" i="1"/>
  <c r="U1077" i="1"/>
  <c r="T1077" i="1"/>
  <c r="R1077" i="1"/>
  <c r="Q1077" i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S1076" i="1"/>
  <c r="R1076" i="1"/>
  <c r="Q1076" i="1"/>
  <c r="O1076" i="1"/>
  <c r="P1076" i="1" s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S1071" i="1"/>
  <c r="R1071" i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V1070" i="1"/>
  <c r="U1070" i="1"/>
  <c r="T1070" i="1"/>
  <c r="S1070" i="1"/>
  <c r="R1070" i="1"/>
  <c r="Q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S1068" i="1"/>
  <c r="R1068" i="1"/>
  <c r="Q1068" i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V1066" i="1" s="1"/>
  <c r="T1066" i="1"/>
  <c r="R1066" i="1"/>
  <c r="Q1066" i="1"/>
  <c r="S1066" i="1" s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AB1063" i="1" s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V1062" i="1"/>
  <c r="U1062" i="1"/>
  <c r="T1062" i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M1061" i="1" s="1"/>
  <c r="K1061" i="1"/>
  <c r="J1061" i="1"/>
  <c r="AB1061" i="1" s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S1059" i="1" s="1"/>
  <c r="Q1059" i="1"/>
  <c r="O1059" i="1"/>
  <c r="N1059" i="1"/>
  <c r="P1059" i="1" s="1"/>
  <c r="L1059" i="1"/>
  <c r="K1059" i="1"/>
  <c r="M1059" i="1" s="1"/>
  <c r="J1059" i="1"/>
  <c r="AB1059" i="1" s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V1057" i="1"/>
  <c r="U1057" i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S1056" i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S1043" i="1"/>
  <c r="R1043" i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V1038" i="1"/>
  <c r="U1038" i="1"/>
  <c r="T1038" i="1"/>
  <c r="S1038" i="1"/>
  <c r="R1038" i="1"/>
  <c r="Q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V1037" i="1"/>
  <c r="U1037" i="1"/>
  <c r="T1037" i="1"/>
  <c r="R1037" i="1"/>
  <c r="Q1037" i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V1034" i="1"/>
  <c r="U1034" i="1"/>
  <c r="T1034" i="1"/>
  <c r="R1034" i="1"/>
  <c r="Q1034" i="1"/>
  <c r="S1034" i="1" s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AB1019" i="1" s="1"/>
  <c r="H1019" i="1"/>
  <c r="G1019" i="1"/>
  <c r="F1019" i="1"/>
  <c r="E1019" i="1"/>
  <c r="D1019" i="1"/>
  <c r="B1019" i="1"/>
  <c r="A1019" i="1" s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R1015" i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AB1003" i="1" s="1"/>
  <c r="H1003" i="1"/>
  <c r="G1003" i="1"/>
  <c r="F1003" i="1"/>
  <c r="E1003" i="1"/>
  <c r="D1003" i="1"/>
  <c r="B1003" i="1"/>
  <c r="A1003" i="1" s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R993" i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AB987" i="1" s="1"/>
  <c r="H987" i="1"/>
  <c r="G987" i="1"/>
  <c r="F987" i="1"/>
  <c r="E987" i="1"/>
  <c r="D987" i="1"/>
  <c r="B987" i="1"/>
  <c r="A987" i="1" s="1"/>
  <c r="AA986" i="1"/>
  <c r="Y986" i="1"/>
  <c r="X986" i="1"/>
  <c r="W986" i="1"/>
  <c r="U986" i="1"/>
  <c r="T986" i="1"/>
  <c r="V986" i="1" s="1"/>
  <c r="R986" i="1"/>
  <c r="Q986" i="1"/>
  <c r="S986" i="1" s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AB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J971" i="1"/>
  <c r="I971" i="1"/>
  <c r="AB971" i="1" s="1"/>
  <c r="H971" i="1"/>
  <c r="G971" i="1"/>
  <c r="F971" i="1"/>
  <c r="E971" i="1"/>
  <c r="D971" i="1"/>
  <c r="B971" i="1"/>
  <c r="A971" i="1" s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AB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M952" i="1"/>
  <c r="L952" i="1"/>
  <c r="K952" i="1"/>
  <c r="J952" i="1"/>
  <c r="AB952" i="1" s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V947" i="1" s="1"/>
  <c r="T947" i="1"/>
  <c r="S947" i="1"/>
  <c r="R947" i="1"/>
  <c r="Q947" i="1"/>
  <c r="O947" i="1"/>
  <c r="N947" i="1"/>
  <c r="P947" i="1" s="1"/>
  <c r="L947" i="1"/>
  <c r="M947" i="1" s="1"/>
  <c r="AB947" i="1" s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AB946" i="1" s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Q944" i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O943" i="1"/>
  <c r="P943" i="1" s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P942" i="1" s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S941" i="1" s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AB935" i="1" s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S929" i="1" s="1"/>
  <c r="Q929" i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S921" i="1" s="1"/>
  <c r="Q921" i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P914" i="1" s="1"/>
  <c r="N914" i="1"/>
  <c r="L914" i="1"/>
  <c r="K914" i="1"/>
  <c r="M914" i="1" s="1"/>
  <c r="J914" i="1"/>
  <c r="I914" i="1"/>
  <c r="AB914" i="1" s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S913" i="1" s="1"/>
  <c r="Q913" i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AB911" i="1" s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N905" i="1"/>
  <c r="P905" i="1" s="1"/>
  <c r="L905" i="1"/>
  <c r="M905" i="1" s="1"/>
  <c r="AB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AB895" i="1" s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N889" i="1"/>
  <c r="P889" i="1" s="1"/>
  <c r="L889" i="1"/>
  <c r="M889" i="1" s="1"/>
  <c r="AB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S881" i="1" s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S876" i="1"/>
  <c r="R876" i="1"/>
  <c r="Q876" i="1"/>
  <c r="O876" i="1"/>
  <c r="N876" i="1"/>
  <c r="P876" i="1" s="1"/>
  <c r="L876" i="1"/>
  <c r="K876" i="1"/>
  <c r="M876" i="1" s="1"/>
  <c r="AB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S873" i="1" s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AB871" i="1" s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S865" i="1" s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AB863" i="1" s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T858" i="1"/>
  <c r="V858" i="1" s="1"/>
  <c r="R858" i="1"/>
  <c r="Q858" i="1"/>
  <c r="S858" i="1" s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S857" i="1" s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R850" i="1"/>
  <c r="Q850" i="1"/>
  <c r="S850" i="1" s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S849" i="1" s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R845" i="1"/>
  <c r="Q845" i="1"/>
  <c r="S845" i="1" s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R842" i="1"/>
  <c r="Q842" i="1"/>
  <c r="S842" i="1" s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S841" i="1" s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S833" i="1" s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R826" i="1"/>
  <c r="Q826" i="1"/>
  <c r="S826" i="1" s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S818" i="1" s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S817" i="1" s="1"/>
  <c r="Q817" i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S809" i="1" s="1"/>
  <c r="Q809" i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P802" i="1" s="1"/>
  <c r="N802" i="1"/>
  <c r="L802" i="1"/>
  <c r="K802" i="1"/>
  <c r="M802" i="1" s="1"/>
  <c r="J802" i="1"/>
  <c r="I802" i="1"/>
  <c r="AB802" i="1" s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S801" i="1" s="1"/>
  <c r="Q801" i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P794" i="1" s="1"/>
  <c r="N794" i="1"/>
  <c r="L794" i="1"/>
  <c r="K794" i="1"/>
  <c r="M794" i="1" s="1"/>
  <c r="J794" i="1"/>
  <c r="I794" i="1"/>
  <c r="AB794" i="1" s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S793" i="1" s="1"/>
  <c r="Q793" i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P786" i="1" s="1"/>
  <c r="N786" i="1"/>
  <c r="L786" i="1"/>
  <c r="K786" i="1"/>
  <c r="M786" i="1" s="1"/>
  <c r="J786" i="1"/>
  <c r="I786" i="1"/>
  <c r="AB786" i="1" s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S785" i="1" s="1"/>
  <c r="Q785" i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P778" i="1" s="1"/>
  <c r="N778" i="1"/>
  <c r="L778" i="1"/>
  <c r="K778" i="1"/>
  <c r="M778" i="1" s="1"/>
  <c r="J778" i="1"/>
  <c r="I778" i="1"/>
  <c r="AB778" i="1" s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S777" i="1" s="1"/>
  <c r="Q777" i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P770" i="1" s="1"/>
  <c r="N770" i="1"/>
  <c r="L770" i="1"/>
  <c r="K770" i="1"/>
  <c r="M770" i="1" s="1"/>
  <c r="J770" i="1"/>
  <c r="I770" i="1"/>
  <c r="AB770" i="1" s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P762" i="1" s="1"/>
  <c r="N762" i="1"/>
  <c r="L762" i="1"/>
  <c r="K762" i="1"/>
  <c r="M762" i="1" s="1"/>
  <c r="J762" i="1"/>
  <c r="I762" i="1"/>
  <c r="AB762" i="1" s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S761" i="1" s="1"/>
  <c r="Q761" i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V760" i="1" s="1"/>
  <c r="T760" i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P754" i="1" s="1"/>
  <c r="N754" i="1"/>
  <c r="L754" i="1"/>
  <c r="K754" i="1"/>
  <c r="M754" i="1" s="1"/>
  <c r="J754" i="1"/>
  <c r="I754" i="1"/>
  <c r="AB754" i="1" s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P746" i="1" s="1"/>
  <c r="N746" i="1"/>
  <c r="L746" i="1"/>
  <c r="K746" i="1"/>
  <c r="M746" i="1" s="1"/>
  <c r="J746" i="1"/>
  <c r="I746" i="1"/>
  <c r="AB746" i="1" s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S745" i="1" s="1"/>
  <c r="Q745" i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P738" i="1" s="1"/>
  <c r="N738" i="1"/>
  <c r="L738" i="1"/>
  <c r="K738" i="1"/>
  <c r="M738" i="1" s="1"/>
  <c r="J738" i="1"/>
  <c r="I738" i="1"/>
  <c r="AB738" i="1" s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S737" i="1" s="1"/>
  <c r="Q737" i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P730" i="1" s="1"/>
  <c r="N730" i="1"/>
  <c r="L730" i="1"/>
  <c r="K730" i="1"/>
  <c r="M730" i="1" s="1"/>
  <c r="J730" i="1"/>
  <c r="I730" i="1"/>
  <c r="AB730" i="1" s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S729" i="1" s="1"/>
  <c r="Q729" i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V728" i="1" s="1"/>
  <c r="T728" i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P722" i="1" s="1"/>
  <c r="N722" i="1"/>
  <c r="L722" i="1"/>
  <c r="K722" i="1"/>
  <c r="M722" i="1" s="1"/>
  <c r="J722" i="1"/>
  <c r="I722" i="1"/>
  <c r="AB722" i="1" s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S721" i="1" s="1"/>
  <c r="Q721" i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V720" i="1" s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P714" i="1" s="1"/>
  <c r="N714" i="1"/>
  <c r="L714" i="1"/>
  <c r="K714" i="1"/>
  <c r="M714" i="1" s="1"/>
  <c r="J714" i="1"/>
  <c r="I714" i="1"/>
  <c r="AB714" i="1" s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S713" i="1" s="1"/>
  <c r="Q713" i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V712" i="1" s="1"/>
  <c r="T712" i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Q707" i="1"/>
  <c r="S707" i="1" s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P706" i="1" s="1"/>
  <c r="N706" i="1"/>
  <c r="L706" i="1"/>
  <c r="K706" i="1"/>
  <c r="M706" i="1" s="1"/>
  <c r="J706" i="1"/>
  <c r="I706" i="1"/>
  <c r="AB706" i="1" s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V704" i="1" s="1"/>
  <c r="T704" i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P698" i="1" s="1"/>
  <c r="N698" i="1"/>
  <c r="L698" i="1"/>
  <c r="K698" i="1"/>
  <c r="M698" i="1" s="1"/>
  <c r="J698" i="1"/>
  <c r="I698" i="1"/>
  <c r="AB698" i="1" s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P690" i="1" s="1"/>
  <c r="N690" i="1"/>
  <c r="L690" i="1"/>
  <c r="K690" i="1"/>
  <c r="M690" i="1" s="1"/>
  <c r="J690" i="1"/>
  <c r="I690" i="1"/>
  <c r="AB690" i="1" s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S689" i="1" s="1"/>
  <c r="Q689" i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P682" i="1" s="1"/>
  <c r="N682" i="1"/>
  <c r="L682" i="1"/>
  <c r="K682" i="1"/>
  <c r="M682" i="1" s="1"/>
  <c r="J682" i="1"/>
  <c r="I682" i="1"/>
  <c r="AB682" i="1" s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O674" i="1"/>
  <c r="P674" i="1" s="1"/>
  <c r="N674" i="1"/>
  <c r="L674" i="1"/>
  <c r="K674" i="1"/>
  <c r="M674" i="1" s="1"/>
  <c r="J674" i="1"/>
  <c r="I674" i="1"/>
  <c r="AB674" i="1" s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S673" i="1" s="1"/>
  <c r="Q673" i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P666" i="1" s="1"/>
  <c r="N666" i="1"/>
  <c r="L666" i="1"/>
  <c r="K666" i="1"/>
  <c r="M666" i="1" s="1"/>
  <c r="J666" i="1"/>
  <c r="I666" i="1"/>
  <c r="AB666" i="1" s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P658" i="1" s="1"/>
  <c r="N658" i="1"/>
  <c r="L658" i="1"/>
  <c r="K658" i="1"/>
  <c r="M658" i="1" s="1"/>
  <c r="J658" i="1"/>
  <c r="I658" i="1"/>
  <c r="AB658" i="1" s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S657" i="1" s="1"/>
  <c r="Q657" i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P650" i="1" s="1"/>
  <c r="N650" i="1"/>
  <c r="L650" i="1"/>
  <c r="K650" i="1"/>
  <c r="M650" i="1" s="1"/>
  <c r="J650" i="1"/>
  <c r="I650" i="1"/>
  <c r="AB650" i="1" s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S649" i="1" s="1"/>
  <c r="AB649" i="1" s="1"/>
  <c r="Q649" i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S641" i="1" s="1"/>
  <c r="AB641" i="1" s="1"/>
  <c r="Q641" i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S633" i="1" s="1"/>
  <c r="AB633" i="1" s="1"/>
  <c r="Q633" i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V632" i="1" s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Q629" i="1"/>
  <c r="S629" i="1" s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S628" i="1"/>
  <c r="R628" i="1"/>
  <c r="Q628" i="1"/>
  <c r="O628" i="1"/>
  <c r="N628" i="1"/>
  <c r="P628" i="1" s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S625" i="1" s="1"/>
  <c r="Q625" i="1"/>
  <c r="O625" i="1"/>
  <c r="N625" i="1"/>
  <c r="P625" i="1" s="1"/>
  <c r="L625" i="1"/>
  <c r="M625" i="1" s="1"/>
  <c r="AB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V624" i="1" s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S617" i="1" s="1"/>
  <c r="Q617" i="1"/>
  <c r="O617" i="1"/>
  <c r="N617" i="1"/>
  <c r="P617" i="1" s="1"/>
  <c r="L617" i="1"/>
  <c r="M617" i="1" s="1"/>
  <c r="AB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V616" i="1" s="1"/>
  <c r="T616" i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AB615" i="1" s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Q613" i="1"/>
  <c r="S613" i="1" s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S609" i="1" s="1"/>
  <c r="Q609" i="1"/>
  <c r="O609" i="1"/>
  <c r="N609" i="1"/>
  <c r="P609" i="1" s="1"/>
  <c r="L609" i="1"/>
  <c r="M609" i="1" s="1"/>
  <c r="AB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V608" i="1" s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S601" i="1" s="1"/>
  <c r="Q601" i="1"/>
  <c r="O601" i="1"/>
  <c r="N601" i="1"/>
  <c r="P601" i="1" s="1"/>
  <c r="L601" i="1"/>
  <c r="M601" i="1" s="1"/>
  <c r="AB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V600" i="1" s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AB599" i="1" s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P594" i="1" s="1"/>
  <c r="N594" i="1"/>
  <c r="L594" i="1"/>
  <c r="K594" i="1"/>
  <c r="M594" i="1" s="1"/>
  <c r="J594" i="1"/>
  <c r="I594" i="1"/>
  <c r="AB594" i="1" s="1"/>
  <c r="H594" i="1"/>
  <c r="G594" i="1"/>
  <c r="F594" i="1"/>
  <c r="E594" i="1"/>
  <c r="D594" i="1"/>
  <c r="B594" i="1"/>
  <c r="A594" i="1"/>
  <c r="AB593" i="1"/>
  <c r="AA593" i="1"/>
  <c r="Z593" i="1"/>
  <c r="Y593" i="1"/>
  <c r="X593" i="1"/>
  <c r="W593" i="1"/>
  <c r="U593" i="1"/>
  <c r="T593" i="1"/>
  <c r="V593" i="1" s="1"/>
  <c r="R593" i="1"/>
  <c r="S593" i="1" s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P586" i="1" s="1"/>
  <c r="N586" i="1"/>
  <c r="L586" i="1"/>
  <c r="K586" i="1"/>
  <c r="M586" i="1" s="1"/>
  <c r="J586" i="1"/>
  <c r="I586" i="1"/>
  <c r="AB586" i="1" s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S585" i="1" s="1"/>
  <c r="AB585" i="1" s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V584" i="1" s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S577" i="1" s="1"/>
  <c r="AB577" i="1" s="1"/>
  <c r="Q577" i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S569" i="1" s="1"/>
  <c r="AB569" i="1" s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S564" i="1"/>
  <c r="R564" i="1"/>
  <c r="Q564" i="1"/>
  <c r="O564" i="1"/>
  <c r="N564" i="1"/>
  <c r="P564" i="1" s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S561" i="1" s="1"/>
  <c r="Q561" i="1"/>
  <c r="O561" i="1"/>
  <c r="N561" i="1"/>
  <c r="P561" i="1" s="1"/>
  <c r="L561" i="1"/>
  <c r="M561" i="1" s="1"/>
  <c r="AB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S553" i="1" s="1"/>
  <c r="Q553" i="1"/>
  <c r="O553" i="1"/>
  <c r="N553" i="1"/>
  <c r="P553" i="1" s="1"/>
  <c r="L553" i="1"/>
  <c r="M553" i="1" s="1"/>
  <c r="AB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AB551" i="1" s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S545" i="1" s="1"/>
  <c r="Q545" i="1"/>
  <c r="O545" i="1"/>
  <c r="N545" i="1"/>
  <c r="P545" i="1" s="1"/>
  <c r="L545" i="1"/>
  <c r="M545" i="1" s="1"/>
  <c r="AB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V544" i="1" s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S537" i="1" s="1"/>
  <c r="Q537" i="1"/>
  <c r="O537" i="1"/>
  <c r="N537" i="1"/>
  <c r="P537" i="1" s="1"/>
  <c r="L537" i="1"/>
  <c r="M537" i="1" s="1"/>
  <c r="AB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V536" i="1" s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AB535" i="1" s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P530" i="1" s="1"/>
  <c r="N530" i="1"/>
  <c r="L530" i="1"/>
  <c r="K530" i="1"/>
  <c r="M530" i="1" s="1"/>
  <c r="J530" i="1"/>
  <c r="I530" i="1"/>
  <c r="AB530" i="1" s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S529" i="1" s="1"/>
  <c r="AB529" i="1" s="1"/>
  <c r="Q529" i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V528" i="1" s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P522" i="1" s="1"/>
  <c r="N522" i="1"/>
  <c r="L522" i="1"/>
  <c r="K522" i="1"/>
  <c r="M522" i="1" s="1"/>
  <c r="J522" i="1"/>
  <c r="I522" i="1"/>
  <c r="AB522" i="1" s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S521" i="1" s="1"/>
  <c r="AB521" i="1" s="1"/>
  <c r="Q521" i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S513" i="1" s="1"/>
  <c r="AB513" i="1" s="1"/>
  <c r="Q513" i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V512" i="1" s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S505" i="1" s="1"/>
  <c r="AB505" i="1" s="1"/>
  <c r="Q505" i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V504" i="1" s="1"/>
  <c r="T504" i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Q501" i="1"/>
  <c r="S501" i="1" s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S500" i="1"/>
  <c r="R500" i="1"/>
  <c r="Q500" i="1"/>
  <c r="O500" i="1"/>
  <c r="N500" i="1"/>
  <c r="P500" i="1" s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S497" i="1" s="1"/>
  <c r="Q497" i="1"/>
  <c r="O497" i="1"/>
  <c r="N497" i="1"/>
  <c r="P497" i="1" s="1"/>
  <c r="L497" i="1"/>
  <c r="M497" i="1" s="1"/>
  <c r="AB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V496" i="1" s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S494" i="1"/>
  <c r="R494" i="1"/>
  <c r="Q494" i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S489" i="1" s="1"/>
  <c r="Q489" i="1"/>
  <c r="O489" i="1"/>
  <c r="N489" i="1"/>
  <c r="P489" i="1" s="1"/>
  <c r="L489" i="1"/>
  <c r="M489" i="1" s="1"/>
  <c r="AB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V488" i="1" s="1"/>
  <c r="T488" i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AB487" i="1" s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S485" i="1" s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S481" i="1" s="1"/>
  <c r="Q481" i="1"/>
  <c r="O481" i="1"/>
  <c r="N481" i="1"/>
  <c r="P481" i="1" s="1"/>
  <c r="L481" i="1"/>
  <c r="M481" i="1" s="1"/>
  <c r="AB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V480" i="1" s="1"/>
  <c r="T480" i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S477" i="1" s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S476" i="1"/>
  <c r="R476" i="1"/>
  <c r="Q476" i="1"/>
  <c r="O476" i="1"/>
  <c r="N476" i="1"/>
  <c r="P476" i="1" s="1"/>
  <c r="AB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Q475" i="1"/>
  <c r="S475" i="1" s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S473" i="1" s="1"/>
  <c r="AB473" i="1" s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V470" i="1" s="1"/>
  <c r="T470" i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V469" i="1"/>
  <c r="U469" i="1"/>
  <c r="T469" i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Q467" i="1"/>
  <c r="S467" i="1" s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P466" i="1" s="1"/>
  <c r="N466" i="1"/>
  <c r="L466" i="1"/>
  <c r="K466" i="1"/>
  <c r="M466" i="1" s="1"/>
  <c r="J466" i="1"/>
  <c r="I466" i="1"/>
  <c r="AB466" i="1" s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AB465" i="1" s="1"/>
  <c r="R465" i="1"/>
  <c r="S465" i="1" s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V464" i="1" s="1"/>
  <c r="T464" i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AB463" i="1" s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V462" i="1"/>
  <c r="U462" i="1"/>
  <c r="T462" i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S457" i="1" s="1"/>
  <c r="Q457" i="1"/>
  <c r="O457" i="1"/>
  <c r="N457" i="1"/>
  <c r="P457" i="1" s="1"/>
  <c r="M457" i="1"/>
  <c r="AB457" i="1" s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V456" i="1" s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AB455" i="1" s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V454" i="1"/>
  <c r="U454" i="1"/>
  <c r="T454" i="1"/>
  <c r="S454" i="1"/>
  <c r="R454" i="1"/>
  <c r="Q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S452" i="1"/>
  <c r="R452" i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M449" i="1" s="1"/>
  <c r="AB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S446" i="1"/>
  <c r="R446" i="1"/>
  <c r="Q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AB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M441" i="1" s="1"/>
  <c r="K441" i="1"/>
  <c r="J441" i="1"/>
  <c r="AB441" i="1" s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S438" i="1"/>
  <c r="R438" i="1"/>
  <c r="Q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AB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AB428" i="1" s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P426" i="1" s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R425" i="1"/>
  <c r="S425" i="1" s="1"/>
  <c r="Q425" i="1"/>
  <c r="O425" i="1"/>
  <c r="N425" i="1"/>
  <c r="P425" i="1" s="1"/>
  <c r="M425" i="1"/>
  <c r="L425" i="1"/>
  <c r="K425" i="1"/>
  <c r="J425" i="1"/>
  <c r="AB425" i="1" s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P418" i="1" s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S417" i="1" s="1"/>
  <c r="Q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V412" i="1"/>
  <c r="U412" i="1"/>
  <c r="T412" i="1"/>
  <c r="S412" i="1"/>
  <c r="R412" i="1"/>
  <c r="Q412" i="1"/>
  <c r="O412" i="1"/>
  <c r="N412" i="1"/>
  <c r="P412" i="1" s="1"/>
  <c r="M412" i="1"/>
  <c r="L412" i="1"/>
  <c r="K412" i="1"/>
  <c r="J412" i="1"/>
  <c r="I412" i="1"/>
  <c r="AB412" i="1" s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P410" i="1" s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V409" i="1" s="1"/>
  <c r="T409" i="1"/>
  <c r="R409" i="1"/>
  <c r="S409" i="1" s="1"/>
  <c r="Q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R408" i="1"/>
  <c r="Q408" i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P402" i="1" s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S401" i="1" s="1"/>
  <c r="Q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V396" i="1"/>
  <c r="U396" i="1"/>
  <c r="T396" i="1"/>
  <c r="S396" i="1"/>
  <c r="R396" i="1"/>
  <c r="Q396" i="1"/>
  <c r="O396" i="1"/>
  <c r="N396" i="1"/>
  <c r="P396" i="1" s="1"/>
  <c r="M396" i="1"/>
  <c r="L396" i="1"/>
  <c r="K396" i="1"/>
  <c r="J396" i="1"/>
  <c r="I396" i="1"/>
  <c r="AB396" i="1" s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S394" i="1" s="1"/>
  <c r="Q394" i="1"/>
  <c r="O394" i="1"/>
  <c r="P394" i="1" s="1"/>
  <c r="N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V393" i="1" s="1"/>
  <c r="T393" i="1"/>
  <c r="R393" i="1"/>
  <c r="S393" i="1" s="1"/>
  <c r="Q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R392" i="1"/>
  <c r="Q392" i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P386" i="1" s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S385" i="1" s="1"/>
  <c r="Q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V380" i="1"/>
  <c r="U380" i="1"/>
  <c r="T380" i="1"/>
  <c r="S380" i="1"/>
  <c r="R380" i="1"/>
  <c r="Q380" i="1"/>
  <c r="O380" i="1"/>
  <c r="N380" i="1"/>
  <c r="P380" i="1" s="1"/>
  <c r="M380" i="1"/>
  <c r="L380" i="1"/>
  <c r="K380" i="1"/>
  <c r="J380" i="1"/>
  <c r="I380" i="1"/>
  <c r="AB380" i="1" s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R378" i="1"/>
  <c r="S378" i="1" s="1"/>
  <c r="Q378" i="1"/>
  <c r="O378" i="1"/>
  <c r="P378" i="1" s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V377" i="1" s="1"/>
  <c r="T377" i="1"/>
  <c r="R377" i="1"/>
  <c r="S377" i="1" s="1"/>
  <c r="Q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R376" i="1"/>
  <c r="Q376" i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P370" i="1" s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S369" i="1" s="1"/>
  <c r="Q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R368" i="1"/>
  <c r="Q368" i="1"/>
  <c r="S368" i="1" s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V366" i="1" s="1"/>
  <c r="T366" i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R364" i="1"/>
  <c r="Q364" i="1"/>
  <c r="S364" i="1" s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Q363" i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S353" i="1" s="1"/>
  <c r="Q353" i="1"/>
  <c r="O353" i="1"/>
  <c r="N353" i="1"/>
  <c r="P353" i="1" s="1"/>
  <c r="L353" i="1"/>
  <c r="M353" i="1" s="1"/>
  <c r="K353" i="1"/>
  <c r="J353" i="1"/>
  <c r="AB353" i="1" s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S352" i="1"/>
  <c r="R352" i="1"/>
  <c r="Q352" i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S351" i="1" s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R347" i="1"/>
  <c r="Q347" i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S345" i="1" s="1"/>
  <c r="Q345" i="1"/>
  <c r="O345" i="1"/>
  <c r="N345" i="1"/>
  <c r="P345" i="1" s="1"/>
  <c r="L345" i="1"/>
  <c r="M345" i="1" s="1"/>
  <c r="AB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V344" i="1" s="1"/>
  <c r="T344" i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V342" i="1" s="1"/>
  <c r="T342" i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V340" i="1"/>
  <c r="U340" i="1"/>
  <c r="T340" i="1"/>
  <c r="S340" i="1"/>
  <c r="R340" i="1"/>
  <c r="Q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R338" i="1"/>
  <c r="Q338" i="1"/>
  <c r="S338" i="1" s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S337" i="1" s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Q336" i="1"/>
  <c r="S336" i="1" s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V334" i="1" s="1"/>
  <c r="T334" i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R332" i="1"/>
  <c r="Q332" i="1"/>
  <c r="S332" i="1" s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S321" i="1" s="1"/>
  <c r="Q321" i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S320" i="1"/>
  <c r="R320" i="1"/>
  <c r="Q320" i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R319" i="1"/>
  <c r="S319" i="1" s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R315" i="1"/>
  <c r="Q315" i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S313" i="1" s="1"/>
  <c r="Q313" i="1"/>
  <c r="O313" i="1"/>
  <c r="N313" i="1"/>
  <c r="P313" i="1" s="1"/>
  <c r="L313" i="1"/>
  <c r="M313" i="1" s="1"/>
  <c r="AB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V310" i="1" s="1"/>
  <c r="T310" i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V308" i="1"/>
  <c r="U308" i="1"/>
  <c r="T308" i="1"/>
  <c r="S308" i="1"/>
  <c r="R308" i="1"/>
  <c r="Q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R306" i="1"/>
  <c r="Q306" i="1"/>
  <c r="S306" i="1" s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S305" i="1" s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V304" i="1" s="1"/>
  <c r="T304" i="1"/>
  <c r="R304" i="1"/>
  <c r="Q304" i="1"/>
  <c r="S304" i="1" s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V302" i="1" s="1"/>
  <c r="T302" i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V300" i="1"/>
  <c r="U300" i="1"/>
  <c r="T300" i="1"/>
  <c r="R300" i="1"/>
  <c r="Q300" i="1"/>
  <c r="S300" i="1" s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M295" i="1"/>
  <c r="AB295" i="1" s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M292" i="1"/>
  <c r="AB292" i="1" s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T283" i="1"/>
  <c r="V283" i="1" s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AB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AB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S266" i="1"/>
  <c r="R266" i="1"/>
  <c r="Q266" i="1"/>
  <c r="O266" i="1"/>
  <c r="N266" i="1"/>
  <c r="P266" i="1" s="1"/>
  <c r="M266" i="1"/>
  <c r="L266" i="1"/>
  <c r="K266" i="1"/>
  <c r="J266" i="1"/>
  <c r="AB266" i="1" s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M260" i="1"/>
  <c r="AB260" i="1" s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AB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AB244" i="1" s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M236" i="1"/>
  <c r="L236" i="1"/>
  <c r="K236" i="1"/>
  <c r="J236" i="1"/>
  <c r="I236" i="1"/>
  <c r="AB236" i="1" s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S234" i="1"/>
  <c r="R234" i="1"/>
  <c r="Q234" i="1"/>
  <c r="O234" i="1"/>
  <c r="N234" i="1"/>
  <c r="P234" i="1" s="1"/>
  <c r="M234" i="1"/>
  <c r="L234" i="1"/>
  <c r="K234" i="1"/>
  <c r="J234" i="1"/>
  <c r="AB234" i="1" s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AB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AB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M212" i="1"/>
  <c r="L212" i="1"/>
  <c r="K212" i="1"/>
  <c r="J212" i="1"/>
  <c r="I212" i="1"/>
  <c r="AB212" i="1" s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AB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M204" i="1"/>
  <c r="L204" i="1"/>
  <c r="K204" i="1"/>
  <c r="J204" i="1"/>
  <c r="I204" i="1"/>
  <c r="AB204" i="1" s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S202" i="1"/>
  <c r="R202" i="1"/>
  <c r="Q202" i="1"/>
  <c r="O202" i="1"/>
  <c r="N202" i="1"/>
  <c r="P202" i="1" s="1"/>
  <c r="M202" i="1"/>
  <c r="L202" i="1"/>
  <c r="K202" i="1"/>
  <c r="J202" i="1"/>
  <c r="AB202" i="1" s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AB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M180" i="1"/>
  <c r="L180" i="1"/>
  <c r="K180" i="1"/>
  <c r="J180" i="1"/>
  <c r="I180" i="1"/>
  <c r="AB180" i="1" s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AB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AB172" i="1" s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S170" i="1"/>
  <c r="R170" i="1"/>
  <c r="Q170" i="1"/>
  <c r="O170" i="1"/>
  <c r="N170" i="1"/>
  <c r="P170" i="1" s="1"/>
  <c r="M170" i="1"/>
  <c r="L170" i="1"/>
  <c r="K170" i="1"/>
  <c r="J170" i="1"/>
  <c r="AB170" i="1" s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AB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AB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AB148" i="1" s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AB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AB140" i="1" s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S138" i="1"/>
  <c r="R138" i="1"/>
  <c r="Q138" i="1"/>
  <c r="O138" i="1"/>
  <c r="N138" i="1"/>
  <c r="P138" i="1" s="1"/>
  <c r="M138" i="1"/>
  <c r="L138" i="1"/>
  <c r="K138" i="1"/>
  <c r="J138" i="1"/>
  <c r="AB138" i="1" s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AB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AB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M116" i="1"/>
  <c r="L116" i="1"/>
  <c r="K116" i="1"/>
  <c r="J116" i="1"/>
  <c r="I116" i="1"/>
  <c r="AB116" i="1" s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AB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M108" i="1"/>
  <c r="L108" i="1"/>
  <c r="K108" i="1"/>
  <c r="J108" i="1"/>
  <c r="I108" i="1"/>
  <c r="AB108" i="1" s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S106" i="1"/>
  <c r="R106" i="1"/>
  <c r="Q106" i="1"/>
  <c r="O106" i="1"/>
  <c r="N106" i="1"/>
  <c r="P106" i="1" s="1"/>
  <c r="M106" i="1"/>
  <c r="L106" i="1"/>
  <c r="K106" i="1"/>
  <c r="J106" i="1"/>
  <c r="AB106" i="1" s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AB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AB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AB84" i="1" s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Q83" i="1"/>
  <c r="S83" i="1" s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AB76" i="1" s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S74" i="1"/>
  <c r="R74" i="1"/>
  <c r="Q74" i="1"/>
  <c r="O74" i="1"/>
  <c r="N74" i="1"/>
  <c r="P74" i="1" s="1"/>
  <c r="M74" i="1"/>
  <c r="L74" i="1"/>
  <c r="K74" i="1"/>
  <c r="J74" i="1"/>
  <c r="AB74" i="1" s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AB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P57" i="1"/>
  <c r="O57" i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AB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AB52" i="1" s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AB44" i="1" s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S42" i="1"/>
  <c r="R42" i="1"/>
  <c r="Q42" i="1"/>
  <c r="O42" i="1"/>
  <c r="N42" i="1"/>
  <c r="P42" i="1" s="1"/>
  <c r="M42" i="1"/>
  <c r="L42" i="1"/>
  <c r="K42" i="1"/>
  <c r="J42" i="1"/>
  <c r="AB42" i="1" s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P41" i="1"/>
  <c r="O41" i="1"/>
  <c r="N41" i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S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P33" i="1"/>
  <c r="O33" i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S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P25" i="1"/>
  <c r="O25" i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AB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AB20" i="1" s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Q19" i="1"/>
  <c r="S19" i="1" s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S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AB12" i="1" s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S10" i="1"/>
  <c r="R10" i="1"/>
  <c r="Q10" i="1"/>
  <c r="O10" i="1"/>
  <c r="N10" i="1"/>
  <c r="P10" i="1" s="1"/>
  <c r="M10" i="1"/>
  <c r="L10" i="1"/>
  <c r="K10" i="1"/>
  <c r="J10" i="1"/>
  <c r="AB10" i="1" s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P9" i="1"/>
  <c r="O9" i="1"/>
  <c r="N9" i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3" i="1" l="1"/>
  <c r="AB38" i="1"/>
  <c r="AB39" i="1"/>
  <c r="AB45" i="1"/>
  <c r="AB11" i="1"/>
  <c r="AB32" i="1"/>
  <c r="AB34" i="1"/>
  <c r="AB43" i="1"/>
  <c r="AB64" i="1"/>
  <c r="AB66" i="1"/>
  <c r="AB75" i="1"/>
  <c r="AB96" i="1"/>
  <c r="AB98" i="1"/>
  <c r="AB107" i="1"/>
  <c r="AB128" i="1"/>
  <c r="AB130" i="1"/>
  <c r="AB139" i="1"/>
  <c r="AB160" i="1"/>
  <c r="AB162" i="1"/>
  <c r="AB171" i="1"/>
  <c r="AB192" i="1"/>
  <c r="AB194" i="1"/>
  <c r="AB203" i="1"/>
  <c r="AB224" i="1"/>
  <c r="AB226" i="1"/>
  <c r="AB235" i="1"/>
  <c r="AB256" i="1"/>
  <c r="AB258" i="1"/>
  <c r="AB267" i="1"/>
  <c r="AB288" i="1"/>
  <c r="AB290" i="1"/>
  <c r="AB303" i="1"/>
  <c r="AB305" i="1"/>
  <c r="AB335" i="1"/>
  <c r="AB337" i="1"/>
  <c r="AB367" i="1"/>
  <c r="AB372" i="1"/>
  <c r="AB377" i="1"/>
  <c r="AB22" i="1"/>
  <c r="AB23" i="1"/>
  <c r="AB29" i="1"/>
  <c r="AB49" i="1"/>
  <c r="AB55" i="1"/>
  <c r="AB60" i="1"/>
  <c r="AB61" i="1"/>
  <c r="AB86" i="1"/>
  <c r="AB87" i="1"/>
  <c r="AB92" i="1"/>
  <c r="AB93" i="1"/>
  <c r="AB113" i="1"/>
  <c r="AB118" i="1"/>
  <c r="AB119" i="1"/>
  <c r="AB124" i="1"/>
  <c r="AB125" i="1"/>
  <c r="AB145" i="1"/>
  <c r="AB150" i="1"/>
  <c r="AB151" i="1"/>
  <c r="AB156" i="1"/>
  <c r="AB157" i="1"/>
  <c r="AB177" i="1"/>
  <c r="AB182" i="1"/>
  <c r="AB183" i="1"/>
  <c r="AB188" i="1"/>
  <c r="AB189" i="1"/>
  <c r="AB209" i="1"/>
  <c r="AB214" i="1"/>
  <c r="AB215" i="1"/>
  <c r="AB220" i="1"/>
  <c r="AB221" i="1"/>
  <c r="AB241" i="1"/>
  <c r="AB246" i="1"/>
  <c r="AB247" i="1"/>
  <c r="AB252" i="1"/>
  <c r="AB253" i="1"/>
  <c r="AB268" i="1"/>
  <c r="AB273" i="1"/>
  <c r="AB278" i="1"/>
  <c r="AB279" i="1"/>
  <c r="AB285" i="1"/>
  <c r="AB371" i="1"/>
  <c r="AB379" i="1"/>
  <c r="AB388" i="1"/>
  <c r="AB411" i="1"/>
  <c r="AB420" i="1"/>
  <c r="AB434" i="1"/>
  <c r="AB17" i="1"/>
  <c r="AB28" i="1"/>
  <c r="AB54" i="1"/>
  <c r="AB81" i="1"/>
  <c r="AB16" i="1"/>
  <c r="AB18" i="1"/>
  <c r="AB27" i="1"/>
  <c r="AB48" i="1"/>
  <c r="AB50" i="1"/>
  <c r="AB59" i="1"/>
  <c r="AB80" i="1"/>
  <c r="AB82" i="1"/>
  <c r="AB91" i="1"/>
  <c r="AB112" i="1"/>
  <c r="AB114" i="1"/>
  <c r="AB123" i="1"/>
  <c r="AB144" i="1"/>
  <c r="AB146" i="1"/>
  <c r="AB155" i="1"/>
  <c r="AB176" i="1"/>
  <c r="AB178" i="1"/>
  <c r="AB187" i="1"/>
  <c r="AB208" i="1"/>
  <c r="AB210" i="1"/>
  <c r="AB219" i="1"/>
  <c r="AB240" i="1"/>
  <c r="AB242" i="1"/>
  <c r="AB251" i="1"/>
  <c r="AB272" i="1"/>
  <c r="AB274" i="1"/>
  <c r="AB283" i="1"/>
  <c r="AB319" i="1"/>
  <c r="AB321" i="1"/>
  <c r="AB351" i="1"/>
  <c r="AB436" i="1"/>
  <c r="AB51" i="1"/>
  <c r="AB30" i="1"/>
  <c r="AB37" i="1"/>
  <c r="AB94" i="1"/>
  <c r="AB100" i="1"/>
  <c r="AB101" i="1"/>
  <c r="AB126" i="1"/>
  <c r="AB132" i="1"/>
  <c r="AB133" i="1"/>
  <c r="AB158" i="1"/>
  <c r="AB164" i="1"/>
  <c r="AB165" i="1"/>
  <c r="AB190" i="1"/>
  <c r="AB196" i="1"/>
  <c r="AB197" i="1"/>
  <c r="AB222" i="1"/>
  <c r="AB228" i="1"/>
  <c r="AB229" i="1"/>
  <c r="AB254" i="1"/>
  <c r="AB261" i="1"/>
  <c r="AB276" i="1"/>
  <c r="AB286" i="1"/>
  <c r="AB293" i="1"/>
  <c r="AB5" i="1"/>
  <c r="AB36" i="1"/>
  <c r="AB62" i="1"/>
  <c r="AB68" i="1"/>
  <c r="AB69" i="1"/>
  <c r="AB3" i="1"/>
  <c r="AB24" i="1"/>
  <c r="AB26" i="1"/>
  <c r="AB35" i="1"/>
  <c r="AB56" i="1"/>
  <c r="AB58" i="1"/>
  <c r="AB67" i="1"/>
  <c r="AB88" i="1"/>
  <c r="AB90" i="1"/>
  <c r="AB99" i="1"/>
  <c r="AB120" i="1"/>
  <c r="AB122" i="1"/>
  <c r="AB131" i="1"/>
  <c r="AB152" i="1"/>
  <c r="AB154" i="1"/>
  <c r="AB163" i="1"/>
  <c r="AB184" i="1"/>
  <c r="AB186" i="1"/>
  <c r="AB195" i="1"/>
  <c r="AB216" i="1"/>
  <c r="AB218" i="1"/>
  <c r="AB227" i="1"/>
  <c r="AB248" i="1"/>
  <c r="AB250" i="1"/>
  <c r="AB259" i="1"/>
  <c r="AB280" i="1"/>
  <c r="AB282" i="1"/>
  <c r="AB291" i="1"/>
  <c r="AB299" i="1"/>
  <c r="AB311" i="1"/>
  <c r="AB327" i="1"/>
  <c r="AB343" i="1"/>
  <c r="AB359" i="1"/>
  <c r="AB387" i="1"/>
  <c r="AB4" i="1"/>
  <c r="AB6" i="1"/>
  <c r="AB7" i="1"/>
  <c r="AB70" i="1"/>
  <c r="AB71" i="1"/>
  <c r="AB77" i="1"/>
  <c r="AB102" i="1"/>
  <c r="AB103" i="1"/>
  <c r="AB109" i="1"/>
  <c r="AB134" i="1"/>
  <c r="AB135" i="1"/>
  <c r="AB141" i="1"/>
  <c r="AB166" i="1"/>
  <c r="AB167" i="1"/>
  <c r="AB173" i="1"/>
  <c r="AB198" i="1"/>
  <c r="AB199" i="1"/>
  <c r="AB205" i="1"/>
  <c r="AB230" i="1"/>
  <c r="AB231" i="1"/>
  <c r="AB237" i="1"/>
  <c r="AB262" i="1"/>
  <c r="AB263" i="1"/>
  <c r="AB269" i="1"/>
  <c r="AB284" i="1"/>
  <c r="AB289" i="1"/>
  <c r="AB355" i="1"/>
  <c r="AB383" i="1"/>
  <c r="AB395" i="1"/>
  <c r="AB404" i="1"/>
  <c r="AB410" i="1"/>
  <c r="AB427" i="1"/>
  <c r="AB435" i="1"/>
  <c r="AB484" i="1"/>
  <c r="Z294" i="1"/>
  <c r="AB294" i="1" s="1"/>
  <c r="P300" i="1"/>
  <c r="AB300" i="1" s="1"/>
  <c r="AB304" i="1"/>
  <c r="M309" i="1"/>
  <c r="AB309" i="1" s="1"/>
  <c r="V314" i="1"/>
  <c r="AB314" i="1" s="1"/>
  <c r="Z318" i="1"/>
  <c r="AB318" i="1" s="1"/>
  <c r="S323" i="1"/>
  <c r="AB323" i="1" s="1"/>
  <c r="P332" i="1"/>
  <c r="AB332" i="1" s="1"/>
  <c r="AB336" i="1"/>
  <c r="M341" i="1"/>
  <c r="AB341" i="1" s="1"/>
  <c r="V346" i="1"/>
  <c r="AB346" i="1" s="1"/>
  <c r="AB350" i="1"/>
  <c r="Z350" i="1"/>
  <c r="S355" i="1"/>
  <c r="P364" i="1"/>
  <c r="AB364" i="1" s="1"/>
  <c r="AB368" i="1"/>
  <c r="M378" i="1"/>
  <c r="AB378" i="1" s="1"/>
  <c r="AB384" i="1"/>
  <c r="M394" i="1"/>
  <c r="AB394" i="1" s="1"/>
  <c r="AB400" i="1"/>
  <c r="M410" i="1"/>
  <c r="AB416" i="1"/>
  <c r="M426" i="1"/>
  <c r="AB426" i="1" s="1"/>
  <c r="AB432" i="1"/>
  <c r="AB443" i="1"/>
  <c r="M447" i="1"/>
  <c r="AB447" i="1" s="1"/>
  <c r="P454" i="1"/>
  <c r="S461" i="1"/>
  <c r="AB461" i="1" s="1"/>
  <c r="Z469" i="1"/>
  <c r="AB469" i="1" s="1"/>
  <c r="AB470" i="1"/>
  <c r="AB472" i="1"/>
  <c r="AB479" i="1"/>
  <c r="AB491" i="1"/>
  <c r="AB492" i="1"/>
  <c r="AB504" i="1"/>
  <c r="AB533" i="1"/>
  <c r="AB543" i="1"/>
  <c r="AB555" i="1"/>
  <c r="AB556" i="1"/>
  <c r="AB568" i="1"/>
  <c r="AB597" i="1"/>
  <c r="AB607" i="1"/>
  <c r="AB619" i="1"/>
  <c r="AB620" i="1"/>
  <c r="AB632" i="1"/>
  <c r="AB810" i="1"/>
  <c r="AB818" i="1"/>
  <c r="AB826" i="1"/>
  <c r="AB834" i="1"/>
  <c r="AB842" i="1"/>
  <c r="AB850" i="1"/>
  <c r="AB858" i="1"/>
  <c r="AB880" i="1"/>
  <c r="AB883" i="1"/>
  <c r="AB884" i="1"/>
  <c r="AB894" i="1"/>
  <c r="AB897" i="1"/>
  <c r="AB903" i="1"/>
  <c r="AB909" i="1"/>
  <c r="AB922" i="1"/>
  <c r="AB901" i="1"/>
  <c r="S299" i="1"/>
  <c r="P308" i="1"/>
  <c r="AB308" i="1" s="1"/>
  <c r="AB312" i="1"/>
  <c r="M317" i="1"/>
  <c r="AB317" i="1" s="1"/>
  <c r="V322" i="1"/>
  <c r="AB322" i="1" s="1"/>
  <c r="AB326" i="1"/>
  <c r="Z326" i="1"/>
  <c r="S331" i="1"/>
  <c r="AB331" i="1" s="1"/>
  <c r="P340" i="1"/>
  <c r="AB340" i="1" s="1"/>
  <c r="AB344" i="1"/>
  <c r="M349" i="1"/>
  <c r="AB349" i="1" s="1"/>
  <c r="V354" i="1"/>
  <c r="AB354" i="1" s="1"/>
  <c r="Z358" i="1"/>
  <c r="AB358" i="1" s="1"/>
  <c r="S363" i="1"/>
  <c r="AB363" i="1" s="1"/>
  <c r="P377" i="1"/>
  <c r="V383" i="1"/>
  <c r="P393" i="1"/>
  <c r="AB393" i="1" s="1"/>
  <c r="V399" i="1"/>
  <c r="AB399" i="1" s="1"/>
  <c r="P409" i="1"/>
  <c r="AB409" i="1" s="1"/>
  <c r="V415" i="1"/>
  <c r="AB415" i="1" s="1"/>
  <c r="AB442" i="1"/>
  <c r="AB454" i="1"/>
  <c r="AB459" i="1"/>
  <c r="AB471" i="1"/>
  <c r="P475" i="1"/>
  <c r="AB485" i="1"/>
  <c r="AB495" i="1"/>
  <c r="AB502" i="1"/>
  <c r="AB507" i="1"/>
  <c r="AB508" i="1"/>
  <c r="AB520" i="1"/>
  <c r="AB538" i="1"/>
  <c r="AB549" i="1"/>
  <c r="AB559" i="1"/>
  <c r="AB566" i="1"/>
  <c r="AB571" i="1"/>
  <c r="AB572" i="1"/>
  <c r="AB584" i="1"/>
  <c r="AB602" i="1"/>
  <c r="AB613" i="1"/>
  <c r="AB623" i="1"/>
  <c r="AB630" i="1"/>
  <c r="AB635" i="1"/>
  <c r="AB636" i="1"/>
  <c r="AB648" i="1"/>
  <c r="AB864" i="1"/>
  <c r="AB867" i="1"/>
  <c r="AB868" i="1"/>
  <c r="AB881" i="1"/>
  <c r="AB887" i="1"/>
  <c r="AB906" i="1"/>
  <c r="AB928" i="1"/>
  <c r="AB931" i="1"/>
  <c r="AB932" i="1"/>
  <c r="AB945" i="1"/>
  <c r="AB389" i="1"/>
  <c r="M439" i="1"/>
  <c r="AB439" i="1" s="1"/>
  <c r="P446" i="1"/>
  <c r="AB446" i="1" s="1"/>
  <c r="AB453" i="1"/>
  <c r="S453" i="1"/>
  <c r="AB456" i="1"/>
  <c r="V460" i="1"/>
  <c r="AB460" i="1" s="1"/>
  <c r="P467" i="1"/>
  <c r="AB482" i="1"/>
  <c r="AB493" i="1"/>
  <c r="AB503" i="1"/>
  <c r="AB510" i="1"/>
  <c r="AB515" i="1"/>
  <c r="AB516" i="1"/>
  <c r="AB528" i="1"/>
  <c r="AB546" i="1"/>
  <c r="AB557" i="1"/>
  <c r="AB567" i="1"/>
  <c r="AB574" i="1"/>
  <c r="AB579" i="1"/>
  <c r="AB580" i="1"/>
  <c r="AB592" i="1"/>
  <c r="AB610" i="1"/>
  <c r="AB621" i="1"/>
  <c r="AB631" i="1"/>
  <c r="AB638" i="1"/>
  <c r="AB643" i="1"/>
  <c r="AB644" i="1"/>
  <c r="AB656" i="1"/>
  <c r="AB664" i="1"/>
  <c r="AB672" i="1"/>
  <c r="AB680" i="1"/>
  <c r="AB688" i="1"/>
  <c r="AB696" i="1"/>
  <c r="AB704" i="1"/>
  <c r="AB712" i="1"/>
  <c r="AB720" i="1"/>
  <c r="AB728" i="1"/>
  <c r="AB736" i="1"/>
  <c r="AB744" i="1"/>
  <c r="AB752" i="1"/>
  <c r="AB760" i="1"/>
  <c r="AB768" i="1"/>
  <c r="AB776" i="1"/>
  <c r="AB784" i="1"/>
  <c r="AB792" i="1"/>
  <c r="AB800" i="1"/>
  <c r="AB808" i="1"/>
  <c r="AB816" i="1"/>
  <c r="AB824" i="1"/>
  <c r="AB832" i="1"/>
  <c r="AB840" i="1"/>
  <c r="AB848" i="1"/>
  <c r="AB856" i="1"/>
  <c r="AB859" i="1"/>
  <c r="AB860" i="1"/>
  <c r="AB870" i="1"/>
  <c r="AB873" i="1"/>
  <c r="AB879" i="1"/>
  <c r="AB885" i="1"/>
  <c r="AB898" i="1"/>
  <c r="AB920" i="1"/>
  <c r="AB923" i="1"/>
  <c r="AB924" i="1"/>
  <c r="AB934" i="1"/>
  <c r="AB937" i="1"/>
  <c r="AB955" i="1"/>
  <c r="AB373" i="1"/>
  <c r="AB421" i="1"/>
  <c r="V298" i="1"/>
  <c r="AB298" i="1" s="1"/>
  <c r="AB302" i="1"/>
  <c r="Z302" i="1"/>
  <c r="S307" i="1"/>
  <c r="AB307" i="1" s="1"/>
  <c r="P316" i="1"/>
  <c r="AB316" i="1" s="1"/>
  <c r="AB320" i="1"/>
  <c r="M325" i="1"/>
  <c r="AB325" i="1" s="1"/>
  <c r="V330" i="1"/>
  <c r="AB330" i="1" s="1"/>
  <c r="Z334" i="1"/>
  <c r="AB334" i="1" s="1"/>
  <c r="S339" i="1"/>
  <c r="AB339" i="1" s="1"/>
  <c r="P348" i="1"/>
  <c r="AB348" i="1" s="1"/>
  <c r="AB352" i="1"/>
  <c r="M357" i="1"/>
  <c r="AB357" i="1" s="1"/>
  <c r="V362" i="1"/>
  <c r="AB362" i="1" s="1"/>
  <c r="AB366" i="1"/>
  <c r="Z366" i="1"/>
  <c r="M370" i="1"/>
  <c r="AB370" i="1" s="1"/>
  <c r="M386" i="1"/>
  <c r="AB386" i="1" s="1"/>
  <c r="M402" i="1"/>
  <c r="AB402" i="1" s="1"/>
  <c r="AB408" i="1"/>
  <c r="M418" i="1"/>
  <c r="AB418" i="1" s="1"/>
  <c r="AB424" i="1"/>
  <c r="AB458" i="1"/>
  <c r="AB490" i="1"/>
  <c r="AB501" i="1"/>
  <c r="AB511" i="1"/>
  <c r="AB518" i="1"/>
  <c r="AB523" i="1"/>
  <c r="AB524" i="1"/>
  <c r="AB536" i="1"/>
  <c r="AB554" i="1"/>
  <c r="AB565" i="1"/>
  <c r="AB575" i="1"/>
  <c r="AB582" i="1"/>
  <c r="AB587" i="1"/>
  <c r="AB588" i="1"/>
  <c r="AB600" i="1"/>
  <c r="AB618" i="1"/>
  <c r="AB629" i="1"/>
  <c r="AB639" i="1"/>
  <c r="AB646" i="1"/>
  <c r="AB651" i="1"/>
  <c r="AB652" i="1"/>
  <c r="AB659" i="1"/>
  <c r="AB660" i="1"/>
  <c r="AB667" i="1"/>
  <c r="AB668" i="1"/>
  <c r="AB675" i="1"/>
  <c r="AB676" i="1"/>
  <c r="AB683" i="1"/>
  <c r="AB684" i="1"/>
  <c r="AB691" i="1"/>
  <c r="AB692" i="1"/>
  <c r="AB699" i="1"/>
  <c r="AB700" i="1"/>
  <c r="AB707" i="1"/>
  <c r="AB708" i="1"/>
  <c r="AB715" i="1"/>
  <c r="AB716" i="1"/>
  <c r="AB723" i="1"/>
  <c r="AB724" i="1"/>
  <c r="AB731" i="1"/>
  <c r="AB732" i="1"/>
  <c r="AB739" i="1"/>
  <c r="AB740" i="1"/>
  <c r="AB747" i="1"/>
  <c r="AB748" i="1"/>
  <c r="AB755" i="1"/>
  <c r="AB756" i="1"/>
  <c r="AB763" i="1"/>
  <c r="AB764" i="1"/>
  <c r="AB771" i="1"/>
  <c r="AB772" i="1"/>
  <c r="AB779" i="1"/>
  <c r="AB780" i="1"/>
  <c r="AB787" i="1"/>
  <c r="AB788" i="1"/>
  <c r="AB795" i="1"/>
  <c r="AB796" i="1"/>
  <c r="AB803" i="1"/>
  <c r="AB804" i="1"/>
  <c r="AB811" i="1"/>
  <c r="AB812" i="1"/>
  <c r="AB819" i="1"/>
  <c r="AB820" i="1"/>
  <c r="AB827" i="1"/>
  <c r="AB828" i="1"/>
  <c r="AB835" i="1"/>
  <c r="AB836" i="1"/>
  <c r="AB843" i="1"/>
  <c r="AB844" i="1"/>
  <c r="AB851" i="1"/>
  <c r="AB852" i="1"/>
  <c r="AB865" i="1"/>
  <c r="AB877" i="1"/>
  <c r="AB890" i="1"/>
  <c r="AB912" i="1"/>
  <c r="AB915" i="1"/>
  <c r="AB916" i="1"/>
  <c r="AB929" i="1"/>
  <c r="AB512" i="1"/>
  <c r="AB296" i="1"/>
  <c r="S376" i="1"/>
  <c r="AB376" i="1" s="1"/>
  <c r="AB381" i="1"/>
  <c r="AB382" i="1"/>
  <c r="S392" i="1"/>
  <c r="AB392" i="1" s="1"/>
  <c r="AB397" i="1"/>
  <c r="AB398" i="1"/>
  <c r="S408" i="1"/>
  <c r="AB413" i="1"/>
  <c r="AB414" i="1"/>
  <c r="AB429" i="1"/>
  <c r="AB430" i="1"/>
  <c r="AB451" i="1"/>
  <c r="AB475" i="1"/>
  <c r="AB480" i="1"/>
  <c r="AB498" i="1"/>
  <c r="AB509" i="1"/>
  <c r="AB519" i="1"/>
  <c r="AB526" i="1"/>
  <c r="AB531" i="1"/>
  <c r="AB532" i="1"/>
  <c r="AB544" i="1"/>
  <c r="AB562" i="1"/>
  <c r="AB573" i="1"/>
  <c r="AB583" i="1"/>
  <c r="AB590" i="1"/>
  <c r="AB595" i="1"/>
  <c r="AB596" i="1"/>
  <c r="AB608" i="1"/>
  <c r="AB626" i="1"/>
  <c r="AB637" i="1"/>
  <c r="AB647" i="1"/>
  <c r="AB654" i="1"/>
  <c r="AB657" i="1"/>
  <c r="AB662" i="1"/>
  <c r="AB665" i="1"/>
  <c r="AB670" i="1"/>
  <c r="AB673" i="1"/>
  <c r="AB678" i="1"/>
  <c r="AB681" i="1"/>
  <c r="AB686" i="1"/>
  <c r="AB689" i="1"/>
  <c r="AB694" i="1"/>
  <c r="AB697" i="1"/>
  <c r="AB702" i="1"/>
  <c r="AB705" i="1"/>
  <c r="AB710" i="1"/>
  <c r="AB713" i="1"/>
  <c r="AB718" i="1"/>
  <c r="AB721" i="1"/>
  <c r="AB726" i="1"/>
  <c r="AB729" i="1"/>
  <c r="AB734" i="1"/>
  <c r="AB737" i="1"/>
  <c r="AB742" i="1"/>
  <c r="AB745" i="1"/>
  <c r="AB750" i="1"/>
  <c r="AB753" i="1"/>
  <c r="AB758" i="1"/>
  <c r="AB761" i="1"/>
  <c r="AB766" i="1"/>
  <c r="AB769" i="1"/>
  <c r="AB774" i="1"/>
  <c r="AB777" i="1"/>
  <c r="AB782" i="1"/>
  <c r="AB785" i="1"/>
  <c r="AB790" i="1"/>
  <c r="AB793" i="1"/>
  <c r="AB798" i="1"/>
  <c r="AB801" i="1"/>
  <c r="AB806" i="1"/>
  <c r="AB809" i="1"/>
  <c r="AB814" i="1"/>
  <c r="AB817" i="1"/>
  <c r="AB822" i="1"/>
  <c r="AB825" i="1"/>
  <c r="AB830" i="1"/>
  <c r="AB833" i="1"/>
  <c r="AB838" i="1"/>
  <c r="AB841" i="1"/>
  <c r="AB846" i="1"/>
  <c r="AB849" i="1"/>
  <c r="AB854" i="1"/>
  <c r="AB857" i="1"/>
  <c r="AB869" i="1"/>
  <c r="AB882" i="1"/>
  <c r="AB904" i="1"/>
  <c r="AB907" i="1"/>
  <c r="AB908" i="1"/>
  <c r="AB918" i="1"/>
  <c r="AB921" i="1"/>
  <c r="AB927" i="1"/>
  <c r="AB933" i="1"/>
  <c r="AB405" i="1"/>
  <c r="M301" i="1"/>
  <c r="AB301" i="1" s="1"/>
  <c r="V306" i="1"/>
  <c r="AB306" i="1" s="1"/>
  <c r="AB310" i="1"/>
  <c r="Z310" i="1"/>
  <c r="S315" i="1"/>
  <c r="AB315" i="1" s="1"/>
  <c r="P324" i="1"/>
  <c r="AB324" i="1" s="1"/>
  <c r="AB328" i="1"/>
  <c r="M333" i="1"/>
  <c r="AB333" i="1" s="1"/>
  <c r="V338" i="1"/>
  <c r="AB338" i="1" s="1"/>
  <c r="Z342" i="1"/>
  <c r="AB342" i="1" s="1"/>
  <c r="S347" i="1"/>
  <c r="AB347" i="1" s="1"/>
  <c r="P356" i="1"/>
  <c r="AB356" i="1" s="1"/>
  <c r="AB360" i="1"/>
  <c r="M365" i="1"/>
  <c r="AB365" i="1" s="1"/>
  <c r="P369" i="1"/>
  <c r="AB369" i="1" s="1"/>
  <c r="V375" i="1"/>
  <c r="AB375" i="1" s="1"/>
  <c r="P385" i="1"/>
  <c r="AB385" i="1" s="1"/>
  <c r="V391" i="1"/>
  <c r="AB391" i="1" s="1"/>
  <c r="P401" i="1"/>
  <c r="AB401" i="1" s="1"/>
  <c r="V407" i="1"/>
  <c r="AB407" i="1" s="1"/>
  <c r="P417" i="1"/>
  <c r="AB417" i="1" s="1"/>
  <c r="V423" i="1"/>
  <c r="AB423" i="1" s="1"/>
  <c r="P433" i="1"/>
  <c r="AB433" i="1" s="1"/>
  <c r="P438" i="1"/>
  <c r="AB438" i="1" s="1"/>
  <c r="S445" i="1"/>
  <c r="AB445" i="1" s="1"/>
  <c r="AB448" i="1"/>
  <c r="V452" i="1"/>
  <c r="AB452" i="1" s="1"/>
  <c r="Z464" i="1"/>
  <c r="AB464" i="1" s="1"/>
  <c r="AB467" i="1"/>
  <c r="M468" i="1"/>
  <c r="AB468" i="1" s="1"/>
  <c r="S474" i="1"/>
  <c r="AB474" i="1" s="1"/>
  <c r="AB488" i="1"/>
  <c r="AB506" i="1"/>
  <c r="AB517" i="1"/>
  <c r="AB527" i="1"/>
  <c r="AB534" i="1"/>
  <c r="AB539" i="1"/>
  <c r="AB540" i="1"/>
  <c r="AB552" i="1"/>
  <c r="AB570" i="1"/>
  <c r="AB581" i="1"/>
  <c r="AB591" i="1"/>
  <c r="AB598" i="1"/>
  <c r="AB603" i="1"/>
  <c r="AB604" i="1"/>
  <c r="AB616" i="1"/>
  <c r="AB634" i="1"/>
  <c r="AB645" i="1"/>
  <c r="AB655" i="1"/>
  <c r="AB663" i="1"/>
  <c r="AB671" i="1"/>
  <c r="AB679" i="1"/>
  <c r="AB687" i="1"/>
  <c r="AB695" i="1"/>
  <c r="AB703" i="1"/>
  <c r="AB711" i="1"/>
  <c r="AB719" i="1"/>
  <c r="AB727" i="1"/>
  <c r="AB735" i="1"/>
  <c r="AB743" i="1"/>
  <c r="AB751" i="1"/>
  <c r="AB759" i="1"/>
  <c r="AB767" i="1"/>
  <c r="AB775" i="1"/>
  <c r="AB783" i="1"/>
  <c r="AB791" i="1"/>
  <c r="AB799" i="1"/>
  <c r="AB807" i="1"/>
  <c r="AB815" i="1"/>
  <c r="AB823" i="1"/>
  <c r="AB831" i="1"/>
  <c r="AB839" i="1"/>
  <c r="AB847" i="1"/>
  <c r="AB855" i="1"/>
  <c r="AB861" i="1"/>
  <c r="AB874" i="1"/>
  <c r="AB896" i="1"/>
  <c r="AB900" i="1"/>
  <c r="AB910" i="1"/>
  <c r="AB913" i="1"/>
  <c r="AB919" i="1"/>
  <c r="AB925" i="1"/>
  <c r="AB938" i="1"/>
  <c r="AB941" i="1"/>
  <c r="AB950" i="1"/>
  <c r="AB954" i="1"/>
  <c r="AB963" i="1"/>
  <c r="AB450" i="1"/>
  <c r="AB514" i="1"/>
  <c r="AB548" i="1"/>
  <c r="AB578" i="1"/>
  <c r="AB612" i="1"/>
  <c r="AB642" i="1"/>
  <c r="AB866" i="1"/>
  <c r="AB892" i="1"/>
  <c r="AB930" i="1"/>
  <c r="V943" i="1"/>
  <c r="AB956" i="1"/>
  <c r="AB958" i="1"/>
  <c r="S961" i="1"/>
  <c r="M963" i="1"/>
  <c r="V966" i="1"/>
  <c r="AB966" i="1" s="1"/>
  <c r="V967" i="1"/>
  <c r="M969" i="1"/>
  <c r="AB969" i="1" s="1"/>
  <c r="P970" i="1"/>
  <c r="Z970" i="1"/>
  <c r="AB972" i="1"/>
  <c r="AB974" i="1"/>
  <c r="S977" i="1"/>
  <c r="M979" i="1"/>
  <c r="AB979" i="1" s="1"/>
  <c r="V982" i="1"/>
  <c r="V983" i="1"/>
  <c r="M985" i="1"/>
  <c r="AB985" i="1" s="1"/>
  <c r="P986" i="1"/>
  <c r="Z986" i="1"/>
  <c r="AB988" i="1"/>
  <c r="AB990" i="1"/>
  <c r="S993" i="1"/>
  <c r="M995" i="1"/>
  <c r="AB995" i="1" s="1"/>
  <c r="V998" i="1"/>
  <c r="V999" i="1"/>
  <c r="M1001" i="1"/>
  <c r="AB1001" i="1" s="1"/>
  <c r="P1002" i="1"/>
  <c r="Z1002" i="1"/>
  <c r="AB1004" i="1"/>
  <c r="AB1006" i="1"/>
  <c r="S1009" i="1"/>
  <c r="M1011" i="1"/>
  <c r="AB1011" i="1" s="1"/>
  <c r="V1014" i="1"/>
  <c r="M1017" i="1"/>
  <c r="AB1017" i="1" s="1"/>
  <c r="P1018" i="1"/>
  <c r="Z1018" i="1"/>
  <c r="AB1020" i="1"/>
  <c r="AB1022" i="1"/>
  <c r="S1025" i="1"/>
  <c r="M1027" i="1"/>
  <c r="AB1027" i="1" s="1"/>
  <c r="V1030" i="1"/>
  <c r="V1031" i="1"/>
  <c r="M1033" i="1"/>
  <c r="AB1046" i="1"/>
  <c r="Z1048" i="1"/>
  <c r="M1084" i="1"/>
  <c r="AB1084" i="1" s="1"/>
  <c r="S1106" i="1"/>
  <c r="Z1112" i="1"/>
  <c r="AB1114" i="1"/>
  <c r="AB1153" i="1"/>
  <c r="AB1161" i="1"/>
  <c r="S1178" i="1"/>
  <c r="AB1178" i="1" s="1"/>
  <c r="AB1197" i="1"/>
  <c r="M1207" i="1"/>
  <c r="AB1227" i="1"/>
  <c r="AB1235" i="1"/>
  <c r="Z1237" i="1"/>
  <c r="AB1239" i="1"/>
  <c r="AB1241" i="1"/>
  <c r="AB1262" i="1"/>
  <c r="AB1285" i="1"/>
  <c r="S1285" i="1"/>
  <c r="V1292" i="1"/>
  <c r="AB1319" i="1"/>
  <c r="AB1361" i="1"/>
  <c r="AB1419" i="1"/>
  <c r="AB1483" i="1"/>
  <c r="AB1547" i="1"/>
  <c r="M1587" i="1"/>
  <c r="V1679" i="1"/>
  <c r="AB1689" i="1"/>
  <c r="AB1807" i="1"/>
  <c r="AB1060" i="1"/>
  <c r="AB1106" i="1"/>
  <c r="AB1418" i="1"/>
  <c r="AB1044" i="1"/>
  <c r="AB1109" i="1"/>
  <c r="AB1303" i="1"/>
  <c r="AB1305" i="1"/>
  <c r="AB1482" i="1"/>
  <c r="AB1546" i="1"/>
  <c r="AB1679" i="1"/>
  <c r="AB1692" i="1"/>
  <c r="AB965" i="1"/>
  <c r="Z979" i="1"/>
  <c r="Z980" i="1"/>
  <c r="AB980" i="1" s="1"/>
  <c r="AB981" i="1"/>
  <c r="P984" i="1"/>
  <c r="AB984" i="1" s="1"/>
  <c r="V992" i="1"/>
  <c r="AB992" i="1" s="1"/>
  <c r="Z995" i="1"/>
  <c r="Z996" i="1"/>
  <c r="AB997" i="1"/>
  <c r="P1000" i="1"/>
  <c r="AB1000" i="1" s="1"/>
  <c r="V1008" i="1"/>
  <c r="AB1008" i="1" s="1"/>
  <c r="Z1011" i="1"/>
  <c r="Z1012" i="1"/>
  <c r="AB1013" i="1"/>
  <c r="P1016" i="1"/>
  <c r="AB1016" i="1" s="1"/>
  <c r="V1024" i="1"/>
  <c r="AB1024" i="1" s="1"/>
  <c r="Z1027" i="1"/>
  <c r="Z1028" i="1"/>
  <c r="AB1029" i="1"/>
  <c r="P1032" i="1"/>
  <c r="AB1032" i="1" s="1"/>
  <c r="AB1053" i="1"/>
  <c r="AB1073" i="1"/>
  <c r="Z1077" i="1"/>
  <c r="AB1117" i="1"/>
  <c r="AB1137" i="1"/>
  <c r="P1158" i="1"/>
  <c r="V1164" i="1"/>
  <c r="AB1164" i="1" s="1"/>
  <c r="AB1200" i="1"/>
  <c r="AB1219" i="1"/>
  <c r="V1225" i="1"/>
  <c r="AB1225" i="1" s="1"/>
  <c r="S1242" i="1"/>
  <c r="AB1242" i="1" s="1"/>
  <c r="Z1300" i="1"/>
  <c r="M1315" i="1"/>
  <c r="AB1315" i="1" s="1"/>
  <c r="AB1325" i="1"/>
  <c r="AB1354" i="1"/>
  <c r="AB1363" i="1"/>
  <c r="AB1393" i="1"/>
  <c r="AB1463" i="1"/>
  <c r="AB1527" i="1"/>
  <c r="AB1591" i="1"/>
  <c r="AB964" i="1"/>
  <c r="AB982" i="1"/>
  <c r="AB996" i="1"/>
  <c r="AB998" i="1"/>
  <c r="AB1012" i="1"/>
  <c r="AB1014" i="1"/>
  <c r="AB1028" i="1"/>
  <c r="AB1030" i="1"/>
  <c r="AB1042" i="1"/>
  <c r="AB1065" i="1"/>
  <c r="AB1129" i="1"/>
  <c r="AB1177" i="1"/>
  <c r="AB1371" i="1"/>
  <c r="AB1515" i="1"/>
  <c r="M1555" i="1"/>
  <c r="AB1555" i="1" s="1"/>
  <c r="V1592" i="1"/>
  <c r="AB1756" i="1"/>
  <c r="M953" i="1"/>
  <c r="AB953" i="1" s="1"/>
  <c r="S968" i="1"/>
  <c r="AB968" i="1" s="1"/>
  <c r="S984" i="1"/>
  <c r="S1000" i="1"/>
  <c r="AB1031" i="1"/>
  <c r="AB1100" i="1"/>
  <c r="AB1171" i="1"/>
  <c r="AB1199" i="1"/>
  <c r="AB1207" i="1"/>
  <c r="AB1233" i="1"/>
  <c r="AB1276" i="1"/>
  <c r="AB1283" i="1"/>
  <c r="AB1450" i="1"/>
  <c r="AB1459" i="1"/>
  <c r="AB1523" i="1"/>
  <c r="AB1587" i="1"/>
  <c r="AB1704" i="1"/>
  <c r="AB940" i="1"/>
  <c r="S943" i="1"/>
  <c r="AB943" i="1" s="1"/>
  <c r="S944" i="1"/>
  <c r="AB944" i="1" s="1"/>
  <c r="AB948" i="1"/>
  <c r="AB949" i="1"/>
  <c r="P961" i="1"/>
  <c r="AB961" i="1" s="1"/>
  <c r="S967" i="1"/>
  <c r="AB967" i="1" s="1"/>
  <c r="M970" i="1"/>
  <c r="AB970" i="1" s="1"/>
  <c r="P977" i="1"/>
  <c r="AB977" i="1" s="1"/>
  <c r="S983" i="1"/>
  <c r="AB983" i="1" s="1"/>
  <c r="M986" i="1"/>
  <c r="AB986" i="1" s="1"/>
  <c r="P993" i="1"/>
  <c r="AB993" i="1" s="1"/>
  <c r="S999" i="1"/>
  <c r="AB999" i="1" s="1"/>
  <c r="M1002" i="1"/>
  <c r="AB1002" i="1" s="1"/>
  <c r="P1009" i="1"/>
  <c r="AB1009" i="1" s="1"/>
  <c r="S1015" i="1"/>
  <c r="AB1015" i="1" s="1"/>
  <c r="M1018" i="1"/>
  <c r="AB1018" i="1" s="1"/>
  <c r="P1025" i="1"/>
  <c r="AB1025" i="1" s="1"/>
  <c r="S1031" i="1"/>
  <c r="AB1033" i="1"/>
  <c r="V1033" i="1"/>
  <c r="AB1052" i="1"/>
  <c r="S1090" i="1"/>
  <c r="Z1092" i="1"/>
  <c r="Z1093" i="1"/>
  <c r="V1100" i="1"/>
  <c r="M1103" i="1"/>
  <c r="AB1103" i="1" s="1"/>
  <c r="AB1116" i="1"/>
  <c r="AB1134" i="1"/>
  <c r="Z1156" i="1"/>
  <c r="AB1163" i="1"/>
  <c r="AB1167" i="1"/>
  <c r="Z1216" i="1"/>
  <c r="S1221" i="1"/>
  <c r="AB1221" i="1" s="1"/>
  <c r="AB1263" i="1"/>
  <c r="AB1271" i="1"/>
  <c r="V1272" i="1"/>
  <c r="AB1306" i="1"/>
  <c r="AB1386" i="1"/>
  <c r="AB1395" i="1"/>
  <c r="AB1467" i="1"/>
  <c r="AB1476" i="1"/>
  <c r="AB1531" i="1"/>
  <c r="AB1540" i="1"/>
  <c r="AB1548" i="1"/>
  <c r="AB1708" i="1"/>
  <c r="AB1772" i="1"/>
  <c r="AB1788" i="1"/>
  <c r="AB957" i="1"/>
  <c r="AB973" i="1"/>
  <c r="AB989" i="1"/>
  <c r="AB1005" i="1"/>
  <c r="AB1021" i="1"/>
  <c r="AB1051" i="1"/>
  <c r="AB1055" i="1"/>
  <c r="V1056" i="1"/>
  <c r="AB1107" i="1"/>
  <c r="AB1110" i="1"/>
  <c r="AB1115" i="1"/>
  <c r="AB1119" i="1"/>
  <c r="V1120" i="1"/>
  <c r="AB1187" i="1"/>
  <c r="AB1198" i="1"/>
  <c r="AB1292" i="1"/>
  <c r="AB1297" i="1"/>
  <c r="AB1327" i="1"/>
  <c r="AB1332" i="1"/>
  <c r="AB1403" i="1"/>
  <c r="AB1412" i="1"/>
  <c r="AB1431" i="1"/>
  <c r="AB1495" i="1"/>
  <c r="AB1559" i="1"/>
  <c r="S1577" i="1"/>
  <c r="P1034" i="1"/>
  <c r="AB1034" i="1" s="1"/>
  <c r="V1036" i="1"/>
  <c r="AB1036" i="1" s="1"/>
  <c r="Z1040" i="1"/>
  <c r="M1043" i="1"/>
  <c r="AB1043" i="1" s="1"/>
  <c r="S1045" i="1"/>
  <c r="AB1045" i="1" s="1"/>
  <c r="AB1064" i="1"/>
  <c r="P1066" i="1"/>
  <c r="AB1066" i="1" s="1"/>
  <c r="Z1068" i="1"/>
  <c r="AB1068" i="1" s="1"/>
  <c r="P1070" i="1"/>
  <c r="AB1070" i="1" s="1"/>
  <c r="M1075" i="1"/>
  <c r="AB1075" i="1" s="1"/>
  <c r="V1076" i="1"/>
  <c r="AB1076" i="1" s="1"/>
  <c r="M1079" i="1"/>
  <c r="AB1079" i="1" s="1"/>
  <c r="S1085" i="1"/>
  <c r="AB1085" i="1" s="1"/>
  <c r="Z1088" i="1"/>
  <c r="V1096" i="1"/>
  <c r="AB1096" i="1" s="1"/>
  <c r="S1105" i="1"/>
  <c r="AB1105" i="1" s="1"/>
  <c r="AB1128" i="1"/>
  <c r="P1130" i="1"/>
  <c r="AB1130" i="1" s="1"/>
  <c r="Z1132" i="1"/>
  <c r="AB1132" i="1" s="1"/>
  <c r="P1134" i="1"/>
  <c r="M1139" i="1"/>
  <c r="AB1139" i="1" s="1"/>
  <c r="V1140" i="1"/>
  <c r="AB1140" i="1" s="1"/>
  <c r="M1143" i="1"/>
  <c r="AB1143" i="1" s="1"/>
  <c r="S1149" i="1"/>
  <c r="AB1149" i="1" s="1"/>
  <c r="Z1152" i="1"/>
  <c r="V1160" i="1"/>
  <c r="M1167" i="1"/>
  <c r="V1168" i="1"/>
  <c r="P1174" i="1"/>
  <c r="AB1174" i="1" s="1"/>
  <c r="Z1176" i="1"/>
  <c r="AB1181" i="1"/>
  <c r="S1181" i="1"/>
  <c r="V1188" i="1"/>
  <c r="AB1188" i="1" s="1"/>
  <c r="Z1196" i="1"/>
  <c r="S1201" i="1"/>
  <c r="AB1201" i="1" s="1"/>
  <c r="M1211" i="1"/>
  <c r="AB1211" i="1" s="1"/>
  <c r="P1218" i="1"/>
  <c r="AB1226" i="1"/>
  <c r="M1231" i="1"/>
  <c r="AB1231" i="1" s="1"/>
  <c r="V1232" i="1"/>
  <c r="P1238" i="1"/>
  <c r="AB1238" i="1" s="1"/>
  <c r="Z1240" i="1"/>
  <c r="AB1245" i="1"/>
  <c r="S1245" i="1"/>
  <c r="V1252" i="1"/>
  <c r="AB1252" i="1" s="1"/>
  <c r="Z1260" i="1"/>
  <c r="S1265" i="1"/>
  <c r="AB1265" i="1" s="1"/>
  <c r="M1275" i="1"/>
  <c r="AB1275" i="1" s="1"/>
  <c r="P1282" i="1"/>
  <c r="AB1290" i="1"/>
  <c r="M1295" i="1"/>
  <c r="AB1295" i="1" s="1"/>
  <c r="V1296" i="1"/>
  <c r="P1302" i="1"/>
  <c r="AB1302" i="1" s="1"/>
  <c r="Z1304" i="1"/>
  <c r="AB1304" i="1" s="1"/>
  <c r="AB1309" i="1"/>
  <c r="S1309" i="1"/>
  <c r="AB1314" i="1"/>
  <c r="V1316" i="1"/>
  <c r="AB1316" i="1" s="1"/>
  <c r="Z1324" i="1"/>
  <c r="AB1324" i="1" s="1"/>
  <c r="S1329" i="1"/>
  <c r="AB1329" i="1" s="1"/>
  <c r="S1341" i="1"/>
  <c r="AB1341" i="1" s="1"/>
  <c r="M1343" i="1"/>
  <c r="AB1343" i="1" s="1"/>
  <c r="P1346" i="1"/>
  <c r="Z1352" i="1"/>
  <c r="AB1352" i="1" s="1"/>
  <c r="V1356" i="1"/>
  <c r="AB1356" i="1" s="1"/>
  <c r="P1358" i="1"/>
  <c r="S1373" i="1"/>
  <c r="AB1373" i="1" s="1"/>
  <c r="M1375" i="1"/>
  <c r="AB1375" i="1" s="1"/>
  <c r="Z1384" i="1"/>
  <c r="AB1384" i="1" s="1"/>
  <c r="V1388" i="1"/>
  <c r="AB1388" i="1" s="1"/>
  <c r="P1390" i="1"/>
  <c r="S1405" i="1"/>
  <c r="AB1405" i="1" s="1"/>
  <c r="M1407" i="1"/>
  <c r="AB1407" i="1" s="1"/>
  <c r="Z1416" i="1"/>
  <c r="AB1416" i="1" s="1"/>
  <c r="V1420" i="1"/>
  <c r="AB1420" i="1" s="1"/>
  <c r="P1422" i="1"/>
  <c r="S1437" i="1"/>
  <c r="AB1437" i="1" s="1"/>
  <c r="M1439" i="1"/>
  <c r="AB1439" i="1" s="1"/>
  <c r="Z1448" i="1"/>
  <c r="AB1448" i="1" s="1"/>
  <c r="V1452" i="1"/>
  <c r="AB1452" i="1" s="1"/>
  <c r="P1454" i="1"/>
  <c r="S1469" i="1"/>
  <c r="AB1469" i="1" s="1"/>
  <c r="M1471" i="1"/>
  <c r="AB1471" i="1" s="1"/>
  <c r="Z1480" i="1"/>
  <c r="AB1480" i="1" s="1"/>
  <c r="V1484" i="1"/>
  <c r="AB1484" i="1" s="1"/>
  <c r="P1486" i="1"/>
  <c r="AB1490" i="1"/>
  <c r="S1501" i="1"/>
  <c r="AB1501" i="1" s="1"/>
  <c r="M1503" i="1"/>
  <c r="AB1503" i="1" s="1"/>
  <c r="Z1512" i="1"/>
  <c r="AB1512" i="1" s="1"/>
  <c r="V1516" i="1"/>
  <c r="AB1516" i="1" s="1"/>
  <c r="P1518" i="1"/>
  <c r="AB1518" i="1" s="1"/>
  <c r="AB1522" i="1"/>
  <c r="S1533" i="1"/>
  <c r="AB1533" i="1" s="1"/>
  <c r="M1535" i="1"/>
  <c r="AB1535" i="1" s="1"/>
  <c r="Z1544" i="1"/>
  <c r="AB1544" i="1" s="1"/>
  <c r="V1548" i="1"/>
  <c r="P1550" i="1"/>
  <c r="AB1554" i="1"/>
  <c r="S1565" i="1"/>
  <c r="AB1565" i="1" s="1"/>
  <c r="M1567" i="1"/>
  <c r="AB1567" i="1" s="1"/>
  <c r="P1570" i="1"/>
  <c r="Z1576" i="1"/>
  <c r="V1580" i="1"/>
  <c r="AB1580" i="1" s="1"/>
  <c r="P1582" i="1"/>
  <c r="AB1586" i="1"/>
  <c r="S1597" i="1"/>
  <c r="AB1597" i="1" s="1"/>
  <c r="M1599" i="1"/>
  <c r="AB1599" i="1" s="1"/>
  <c r="S1612" i="1"/>
  <c r="AB1617" i="1"/>
  <c r="AB1618" i="1"/>
  <c r="AB1624" i="1"/>
  <c r="M1631" i="1"/>
  <c r="AB1631" i="1" s="1"/>
  <c r="S1644" i="1"/>
  <c r="AB1649" i="1"/>
  <c r="AB1650" i="1"/>
  <c r="AB1656" i="1"/>
  <c r="M1663" i="1"/>
  <c r="AB1663" i="1" s="1"/>
  <c r="Z1699" i="1"/>
  <c r="AB1718" i="1"/>
  <c r="M1722" i="1"/>
  <c r="AB1731" i="1"/>
  <c r="S1744" i="1"/>
  <c r="Z1763" i="1"/>
  <c r="AB1782" i="1"/>
  <c r="M1786" i="1"/>
  <c r="AB1795" i="1"/>
  <c r="S1808" i="1"/>
  <c r="AB1822" i="1"/>
  <c r="AB1841" i="1"/>
  <c r="AB1854" i="1"/>
  <c r="AB1878" i="1"/>
  <c r="AB1883" i="1"/>
  <c r="V1892" i="1"/>
  <c r="P1934" i="1"/>
  <c r="S1949" i="1"/>
  <c r="M1951" i="1"/>
  <c r="AB1951" i="1" s="1"/>
  <c r="AB1753" i="1"/>
  <c r="AB1768" i="1"/>
  <c r="AB1817" i="1"/>
  <c r="AB1849" i="1"/>
  <c r="AB1874" i="1"/>
  <c r="AB1891" i="1"/>
  <c r="AB1983" i="1"/>
  <c r="AB1984" i="1"/>
  <c r="Z1036" i="1"/>
  <c r="M1039" i="1"/>
  <c r="AB1039" i="1" s="1"/>
  <c r="S1041" i="1"/>
  <c r="AB1041" i="1" s="1"/>
  <c r="S1049" i="1"/>
  <c r="AB1049" i="1" s="1"/>
  <c r="AB1072" i="1"/>
  <c r="P1074" i="1"/>
  <c r="Z1076" i="1"/>
  <c r="P1078" i="1"/>
  <c r="M1083" i="1"/>
  <c r="AB1083" i="1" s="1"/>
  <c r="V1084" i="1"/>
  <c r="M1087" i="1"/>
  <c r="AB1087" i="1" s="1"/>
  <c r="AB1090" i="1"/>
  <c r="S1093" i="1"/>
  <c r="AB1093" i="1" s="1"/>
  <c r="AB1094" i="1"/>
  <c r="Z1096" i="1"/>
  <c r="V1104" i="1"/>
  <c r="S1113" i="1"/>
  <c r="AB1113" i="1" s="1"/>
  <c r="AB1136" i="1"/>
  <c r="P1138" i="1"/>
  <c r="Z1140" i="1"/>
  <c r="P1142" i="1"/>
  <c r="M1147" i="1"/>
  <c r="AB1147" i="1" s="1"/>
  <c r="V1148" i="1"/>
  <c r="AB1148" i="1" s="1"/>
  <c r="M1151" i="1"/>
  <c r="AB1151" i="1" s="1"/>
  <c r="AB1154" i="1"/>
  <c r="S1157" i="1"/>
  <c r="AB1157" i="1" s="1"/>
  <c r="AB1158" i="1"/>
  <c r="Z1160" i="1"/>
  <c r="P1166" i="1"/>
  <c r="Z1168" i="1"/>
  <c r="S1173" i="1"/>
  <c r="AB1173" i="1" s="1"/>
  <c r="V1180" i="1"/>
  <c r="Z1188" i="1"/>
  <c r="S1193" i="1"/>
  <c r="AB1193" i="1" s="1"/>
  <c r="M1203" i="1"/>
  <c r="AB1203" i="1" s="1"/>
  <c r="P1210" i="1"/>
  <c r="AB1218" i="1"/>
  <c r="M1223" i="1"/>
  <c r="AB1223" i="1" s="1"/>
  <c r="V1224" i="1"/>
  <c r="AB1224" i="1" s="1"/>
  <c r="P1230" i="1"/>
  <c r="Z1232" i="1"/>
  <c r="S1237" i="1"/>
  <c r="AB1237" i="1" s="1"/>
  <c r="V1244" i="1"/>
  <c r="AB1244" i="1" s="1"/>
  <c r="Z1252" i="1"/>
  <c r="S1257" i="1"/>
  <c r="AB1257" i="1" s="1"/>
  <c r="M1267" i="1"/>
  <c r="AB1267" i="1" s="1"/>
  <c r="P1274" i="1"/>
  <c r="AB1278" i="1"/>
  <c r="AB1282" i="1"/>
  <c r="M1287" i="1"/>
  <c r="AB1287" i="1" s="1"/>
  <c r="V1288" i="1"/>
  <c r="AB1288" i="1" s="1"/>
  <c r="P1294" i="1"/>
  <c r="Z1296" i="1"/>
  <c r="AB1301" i="1"/>
  <c r="S1301" i="1"/>
  <c r="V1308" i="1"/>
  <c r="Z1316" i="1"/>
  <c r="S1321" i="1"/>
  <c r="AB1321" i="1" s="1"/>
  <c r="M1331" i="1"/>
  <c r="AB1331" i="1" s="1"/>
  <c r="S1345" i="1"/>
  <c r="AB1346" i="1"/>
  <c r="AB1353" i="1"/>
  <c r="AB1358" i="1"/>
  <c r="AB1365" i="1"/>
  <c r="AB1378" i="1"/>
  <c r="AB1385" i="1"/>
  <c r="AB1390" i="1"/>
  <c r="AB1397" i="1"/>
  <c r="AB1410" i="1"/>
  <c r="AB1417" i="1"/>
  <c r="AB1429" i="1"/>
  <c r="AB1442" i="1"/>
  <c r="AB1449" i="1"/>
  <c r="AB1454" i="1"/>
  <c r="AB1461" i="1"/>
  <c r="AB1481" i="1"/>
  <c r="AB1486" i="1"/>
  <c r="AB1493" i="1"/>
  <c r="AB1513" i="1"/>
  <c r="AB1525" i="1"/>
  <c r="AB1545" i="1"/>
  <c r="AB1550" i="1"/>
  <c r="AB1557" i="1"/>
  <c r="AB1577" i="1"/>
  <c r="M1579" i="1"/>
  <c r="AB1579" i="1" s="1"/>
  <c r="Z1580" i="1"/>
  <c r="AB1582" i="1"/>
  <c r="V1584" i="1"/>
  <c r="AB1584" i="1" s="1"/>
  <c r="AB1589" i="1"/>
  <c r="V1604" i="1"/>
  <c r="AB1608" i="1"/>
  <c r="Z1614" i="1"/>
  <c r="AB1615" i="1"/>
  <c r="V1636" i="1"/>
  <c r="AB1640" i="1"/>
  <c r="Z1646" i="1"/>
  <c r="AB1647" i="1"/>
  <c r="V1684" i="1"/>
  <c r="AB1684" i="1" s="1"/>
  <c r="AB1690" i="1"/>
  <c r="V1700" i="1"/>
  <c r="AB1700" i="1" s="1"/>
  <c r="AB1702" i="1"/>
  <c r="P1726" i="1"/>
  <c r="AB1741" i="1"/>
  <c r="V1748" i="1"/>
  <c r="AB1748" i="1" s="1"/>
  <c r="AB1754" i="1"/>
  <c r="V1764" i="1"/>
  <c r="AB1764" i="1" s="1"/>
  <c r="AB1766" i="1"/>
  <c r="P1790" i="1"/>
  <c r="AB1805" i="1"/>
  <c r="V1812" i="1"/>
  <c r="AB1812" i="1" s="1"/>
  <c r="AB1828" i="1"/>
  <c r="AB1831" i="1"/>
  <c r="AB1835" i="1"/>
  <c r="AB1892" i="1"/>
  <c r="AB1931" i="1"/>
  <c r="AB1946" i="1"/>
  <c r="AB1973" i="1"/>
  <c r="AB1995" i="1"/>
  <c r="AB1160" i="1"/>
  <c r="AB1190" i="1"/>
  <c r="AB1192" i="1"/>
  <c r="AB1194" i="1"/>
  <c r="AB1213" i="1"/>
  <c r="AB1214" i="1"/>
  <c r="AB1254" i="1"/>
  <c r="AB1256" i="1"/>
  <c r="AB1258" i="1"/>
  <c r="AB1277" i="1"/>
  <c r="AB1318" i="1"/>
  <c r="AB1320" i="1"/>
  <c r="AB1344" i="1"/>
  <c r="AB1376" i="1"/>
  <c r="AB1408" i="1"/>
  <c r="AB1422" i="1"/>
  <c r="AB1440" i="1"/>
  <c r="AB1472" i="1"/>
  <c r="AB1474" i="1"/>
  <c r="AB1504" i="1"/>
  <c r="AB1506" i="1"/>
  <c r="AB1536" i="1"/>
  <c r="AB1538" i="1"/>
  <c r="AB1568" i="1"/>
  <c r="AB1570" i="1"/>
  <c r="AB1601" i="1"/>
  <c r="AB1633" i="1"/>
  <c r="AB1686" i="1"/>
  <c r="AB1699" i="1"/>
  <c r="AB1750" i="1"/>
  <c r="AB1763" i="1"/>
  <c r="AB1814" i="1"/>
  <c r="AB1825" i="1"/>
  <c r="AB1838" i="1"/>
  <c r="AB1857" i="1"/>
  <c r="AB1877" i="1"/>
  <c r="AB1932" i="1"/>
  <c r="AB2086" i="1"/>
  <c r="P1038" i="1"/>
  <c r="AB1038" i="1" s="1"/>
  <c r="V1040" i="1"/>
  <c r="AB1040" i="1" s="1"/>
  <c r="AB1056" i="1"/>
  <c r="M1071" i="1"/>
  <c r="AB1071" i="1" s="1"/>
  <c r="AB1074" i="1"/>
  <c r="S1077" i="1"/>
  <c r="AB1077" i="1" s="1"/>
  <c r="AB1078" i="1"/>
  <c r="Z1080" i="1"/>
  <c r="V1088" i="1"/>
  <c r="AB1088" i="1" s="1"/>
  <c r="S1097" i="1"/>
  <c r="AB1097" i="1" s="1"/>
  <c r="AB1120" i="1"/>
  <c r="M1135" i="1"/>
  <c r="AB1135" i="1" s="1"/>
  <c r="AB1138" i="1"/>
  <c r="S1141" i="1"/>
  <c r="AB1141" i="1" s="1"/>
  <c r="AB1142" i="1"/>
  <c r="Z1144" i="1"/>
  <c r="V1152" i="1"/>
  <c r="AB1152" i="1" s="1"/>
  <c r="AB1166" i="1"/>
  <c r="AB1168" i="1"/>
  <c r="AB1170" i="1"/>
  <c r="V1176" i="1"/>
  <c r="AB1176" i="1" s="1"/>
  <c r="P1182" i="1"/>
  <c r="Z1184" i="1"/>
  <c r="S1189" i="1"/>
  <c r="AB1189" i="1" s="1"/>
  <c r="V1196" i="1"/>
  <c r="AB1196" i="1" s="1"/>
  <c r="Z1204" i="1"/>
  <c r="AB1204" i="1" s="1"/>
  <c r="S1209" i="1"/>
  <c r="AB1209" i="1" s="1"/>
  <c r="AB1230" i="1"/>
  <c r="AB1232" i="1"/>
  <c r="AB1234" i="1"/>
  <c r="V1240" i="1"/>
  <c r="AB1240" i="1" s="1"/>
  <c r="P1246" i="1"/>
  <c r="S1253" i="1"/>
  <c r="AB1253" i="1" s="1"/>
  <c r="V1260" i="1"/>
  <c r="AB1260" i="1" s="1"/>
  <c r="Z1268" i="1"/>
  <c r="AB1268" i="1" s="1"/>
  <c r="S1273" i="1"/>
  <c r="AB1273" i="1" s="1"/>
  <c r="AB1294" i="1"/>
  <c r="AB1296" i="1"/>
  <c r="AB1298" i="1"/>
  <c r="AB1317" i="1"/>
  <c r="AB1322" i="1"/>
  <c r="AB1338" i="1"/>
  <c r="AB1345" i="1"/>
  <c r="AB1350" i="1"/>
  <c r="AB1357" i="1"/>
  <c r="AB1370" i="1"/>
  <c r="AB1377" i="1"/>
  <c r="AB1382" i="1"/>
  <c r="AB1389" i="1"/>
  <c r="AB1402" i="1"/>
  <c r="AB1409" i="1"/>
  <c r="AB1414" i="1"/>
  <c r="AB1421" i="1"/>
  <c r="AB1434" i="1"/>
  <c r="AB1441" i="1"/>
  <c r="AB1446" i="1"/>
  <c r="AB1453" i="1"/>
  <c r="AB1466" i="1"/>
  <c r="AB1473" i="1"/>
  <c r="AB1478" i="1"/>
  <c r="AB1485" i="1"/>
  <c r="AB1505" i="1"/>
  <c r="AB1510" i="1"/>
  <c r="AB1517" i="1"/>
  <c r="AB1537" i="1"/>
  <c r="AB1542" i="1"/>
  <c r="AB1549" i="1"/>
  <c r="AB1569" i="1"/>
  <c r="M1571" i="1"/>
  <c r="AB1571" i="1" s="1"/>
  <c r="Z1572" i="1"/>
  <c r="AB1572" i="1" s="1"/>
  <c r="AB1574" i="1"/>
  <c r="V1576" i="1"/>
  <c r="AB1576" i="1" s="1"/>
  <c r="AB1581" i="1"/>
  <c r="S1593" i="1"/>
  <c r="AB1677" i="1"/>
  <c r="AB1693" i="1"/>
  <c r="AB1757" i="1"/>
  <c r="AB1836" i="1"/>
  <c r="AB1839" i="1"/>
  <c r="AB1843" i="1"/>
  <c r="AB1889" i="1"/>
  <c r="AB1914" i="1"/>
  <c r="AB2080" i="1"/>
  <c r="M2120" i="1"/>
  <c r="AB2120" i="1" s="1"/>
  <c r="M1035" i="1"/>
  <c r="AB1035" i="1" s="1"/>
  <c r="S1037" i="1"/>
  <c r="AB1037" i="1" s="1"/>
  <c r="V1048" i="1"/>
  <c r="AB1048" i="1" s="1"/>
  <c r="S1057" i="1"/>
  <c r="AB1057" i="1" s="1"/>
  <c r="AB1080" i="1"/>
  <c r="P1082" i="1"/>
  <c r="AB1082" i="1" s="1"/>
  <c r="Z1084" i="1"/>
  <c r="P1086" i="1"/>
  <c r="AB1086" i="1" s="1"/>
  <c r="M1091" i="1"/>
  <c r="AB1091" i="1" s="1"/>
  <c r="V1092" i="1"/>
  <c r="AB1092" i="1" s="1"/>
  <c r="M1095" i="1"/>
  <c r="AB1095" i="1" s="1"/>
  <c r="AB1098" i="1"/>
  <c r="S1101" i="1"/>
  <c r="AB1101" i="1" s="1"/>
  <c r="AB1102" i="1"/>
  <c r="Z1104" i="1"/>
  <c r="AB1104" i="1" s="1"/>
  <c r="V1112" i="1"/>
  <c r="AB1112" i="1" s="1"/>
  <c r="S1121" i="1"/>
  <c r="AB1121" i="1" s="1"/>
  <c r="AB1144" i="1"/>
  <c r="P1146" i="1"/>
  <c r="AB1146" i="1" s="1"/>
  <c r="Z1148" i="1"/>
  <c r="P1150" i="1"/>
  <c r="AB1150" i="1" s="1"/>
  <c r="M1155" i="1"/>
  <c r="AB1155" i="1" s="1"/>
  <c r="V1156" i="1"/>
  <c r="AB1156" i="1" s="1"/>
  <c r="M1159" i="1"/>
  <c r="AB1159" i="1" s="1"/>
  <c r="AB1162" i="1"/>
  <c r="AB1165" i="1"/>
  <c r="S1165" i="1"/>
  <c r="V1172" i="1"/>
  <c r="AB1172" i="1" s="1"/>
  <c r="Z1180" i="1"/>
  <c r="S1185" i="1"/>
  <c r="AB1185" i="1" s="1"/>
  <c r="M1195" i="1"/>
  <c r="AB1195" i="1" s="1"/>
  <c r="P1202" i="1"/>
  <c r="AB1202" i="1" s="1"/>
  <c r="AB1206" i="1"/>
  <c r="AB1208" i="1"/>
  <c r="AB1210" i="1"/>
  <c r="M1215" i="1"/>
  <c r="AB1215" i="1" s="1"/>
  <c r="V1216" i="1"/>
  <c r="AB1216" i="1" s="1"/>
  <c r="P1222" i="1"/>
  <c r="AB1222" i="1" s="1"/>
  <c r="Z1224" i="1"/>
  <c r="S1229" i="1"/>
  <c r="AB1229" i="1" s="1"/>
  <c r="V1236" i="1"/>
  <c r="AB1236" i="1" s="1"/>
  <c r="Z1244" i="1"/>
  <c r="S1249" i="1"/>
  <c r="AB1249" i="1" s="1"/>
  <c r="M1259" i="1"/>
  <c r="AB1259" i="1" s="1"/>
  <c r="P1266" i="1"/>
  <c r="AB1266" i="1" s="1"/>
  <c r="AB1270" i="1"/>
  <c r="AB1272" i="1"/>
  <c r="AB1274" i="1"/>
  <c r="M1279" i="1"/>
  <c r="AB1279" i="1" s="1"/>
  <c r="V1280" i="1"/>
  <c r="AB1280" i="1" s="1"/>
  <c r="P1286" i="1"/>
  <c r="AB1286" i="1" s="1"/>
  <c r="Z1288" i="1"/>
  <c r="S1293" i="1"/>
  <c r="AB1293" i="1" s="1"/>
  <c r="V1300" i="1"/>
  <c r="AB1300" i="1" s="1"/>
  <c r="Z1308" i="1"/>
  <c r="S1313" i="1"/>
  <c r="AB1313" i="1" s="1"/>
  <c r="M1323" i="1"/>
  <c r="AB1323" i="1" s="1"/>
  <c r="P1330" i="1"/>
  <c r="AB1330" i="1" s="1"/>
  <c r="AB1334" i="1"/>
  <c r="AB1336" i="1"/>
  <c r="S1349" i="1"/>
  <c r="AB1349" i="1" s="1"/>
  <c r="M1351" i="1"/>
  <c r="AB1351" i="1" s="1"/>
  <c r="Z1360" i="1"/>
  <c r="AB1360" i="1" s="1"/>
  <c r="V1364" i="1"/>
  <c r="AB1364" i="1" s="1"/>
  <c r="P1366" i="1"/>
  <c r="AB1366" i="1" s="1"/>
  <c r="AB1368" i="1"/>
  <c r="S1381" i="1"/>
  <c r="M1383" i="1"/>
  <c r="AB1383" i="1" s="1"/>
  <c r="Z1392" i="1"/>
  <c r="AB1392" i="1" s="1"/>
  <c r="V1396" i="1"/>
  <c r="AB1396" i="1" s="1"/>
  <c r="P1398" i="1"/>
  <c r="AB1398" i="1" s="1"/>
  <c r="AB1400" i="1"/>
  <c r="S1413" i="1"/>
  <c r="M1415" i="1"/>
  <c r="AB1415" i="1" s="1"/>
  <c r="Z1424" i="1"/>
  <c r="AB1424" i="1" s="1"/>
  <c r="V1428" i="1"/>
  <c r="AB1428" i="1" s="1"/>
  <c r="P1430" i="1"/>
  <c r="AB1430" i="1" s="1"/>
  <c r="AB1432" i="1"/>
  <c r="S1445" i="1"/>
  <c r="M1447" i="1"/>
  <c r="AB1447" i="1" s="1"/>
  <c r="Z1456" i="1"/>
  <c r="AB1456" i="1" s="1"/>
  <c r="V1460" i="1"/>
  <c r="AB1460" i="1" s="1"/>
  <c r="P1462" i="1"/>
  <c r="AB1462" i="1" s="1"/>
  <c r="AB1464" i="1"/>
  <c r="S1477" i="1"/>
  <c r="AB1477" i="1" s="1"/>
  <c r="M1479" i="1"/>
  <c r="AB1479" i="1" s="1"/>
  <c r="Z1488" i="1"/>
  <c r="AB1488" i="1" s="1"/>
  <c r="V1492" i="1"/>
  <c r="AB1492" i="1" s="1"/>
  <c r="P1494" i="1"/>
  <c r="AB1494" i="1" s="1"/>
  <c r="AB1496" i="1"/>
  <c r="AB1498" i="1"/>
  <c r="S1509" i="1"/>
  <c r="M1511" i="1"/>
  <c r="AB1511" i="1" s="1"/>
  <c r="Z1520" i="1"/>
  <c r="AB1520" i="1" s="1"/>
  <c r="V1524" i="1"/>
  <c r="AB1524" i="1" s="1"/>
  <c r="P1526" i="1"/>
  <c r="AB1526" i="1" s="1"/>
  <c r="AB1528" i="1"/>
  <c r="AB1530" i="1"/>
  <c r="S1541" i="1"/>
  <c r="M1543" i="1"/>
  <c r="AB1543" i="1" s="1"/>
  <c r="Z1552" i="1"/>
  <c r="AB1552" i="1" s="1"/>
  <c r="V1556" i="1"/>
  <c r="AB1556" i="1" s="1"/>
  <c r="P1558" i="1"/>
  <c r="AB1558" i="1" s="1"/>
  <c r="AB1560" i="1"/>
  <c r="AB1562" i="1"/>
  <c r="S1573" i="1"/>
  <c r="AB1573" i="1" s="1"/>
  <c r="M1575" i="1"/>
  <c r="AB1575" i="1" s="1"/>
  <c r="P1578" i="1"/>
  <c r="AB1578" i="1" s="1"/>
  <c r="Z1584" i="1"/>
  <c r="V1588" i="1"/>
  <c r="AB1588" i="1" s="1"/>
  <c r="P1590" i="1"/>
  <c r="AB1590" i="1" s="1"/>
  <c r="AB1592" i="1"/>
  <c r="AB1594" i="1"/>
  <c r="S1613" i="1"/>
  <c r="M1629" i="1"/>
  <c r="AB1629" i="1" s="1"/>
  <c r="S1645" i="1"/>
  <c r="M1661" i="1"/>
  <c r="AB1661" i="1" s="1"/>
  <c r="M1677" i="1"/>
  <c r="V1687" i="1"/>
  <c r="AB1687" i="1" s="1"/>
  <c r="AB1719" i="1"/>
  <c r="AB1721" i="1"/>
  <c r="AB1732" i="1"/>
  <c r="AB1736" i="1"/>
  <c r="P1742" i="1"/>
  <c r="V1751" i="1"/>
  <c r="AB1751" i="1" s="1"/>
  <c r="AB1783" i="1"/>
  <c r="AB1785" i="1"/>
  <c r="AB1796" i="1"/>
  <c r="AB1800" i="1"/>
  <c r="P1806" i="1"/>
  <c r="V1815" i="1"/>
  <c r="AB1815" i="1" s="1"/>
  <c r="AB1833" i="1"/>
  <c r="AB1846" i="1"/>
  <c r="AB1855" i="1"/>
  <c r="AB1864" i="1"/>
  <c r="AB1897" i="1"/>
  <c r="P1953" i="1"/>
  <c r="AB1058" i="1"/>
  <c r="AB1062" i="1"/>
  <c r="AB1122" i="1"/>
  <c r="AB1126" i="1"/>
  <c r="AB1182" i="1"/>
  <c r="AB1184" i="1"/>
  <c r="AB1186" i="1"/>
  <c r="AB1205" i="1"/>
  <c r="AB1246" i="1"/>
  <c r="AB1248" i="1"/>
  <c r="AB1250" i="1"/>
  <c r="AB1269" i="1"/>
  <c r="AB1310" i="1"/>
  <c r="AB1312" i="1"/>
  <c r="AB1333" i="1"/>
  <c r="AB1337" i="1"/>
  <c r="AB1342" i="1"/>
  <c r="AB1362" i="1"/>
  <c r="AB1369" i="1"/>
  <c r="AB1374" i="1"/>
  <c r="AB1381" i="1"/>
  <c r="AB1394" i="1"/>
  <c r="AB1401" i="1"/>
  <c r="AB1406" i="1"/>
  <c r="AB1413" i="1"/>
  <c r="AB1426" i="1"/>
  <c r="AB1433" i="1"/>
  <c r="AB1438" i="1"/>
  <c r="AB1445" i="1"/>
  <c r="AB1458" i="1"/>
  <c r="AB1465" i="1"/>
  <c r="AB1470" i="1"/>
  <c r="AB1497" i="1"/>
  <c r="AB1502" i="1"/>
  <c r="AB1509" i="1"/>
  <c r="AB1529" i="1"/>
  <c r="AB1534" i="1"/>
  <c r="AB1541" i="1"/>
  <c r="AB1561" i="1"/>
  <c r="AB1566" i="1"/>
  <c r="AB1593" i="1"/>
  <c r="AB1598" i="1"/>
  <c r="AB1626" i="1"/>
  <c r="AB1658" i="1"/>
  <c r="AB1676" i="1"/>
  <c r="AB1716" i="1"/>
  <c r="AB1722" i="1"/>
  <c r="AB1780" i="1"/>
  <c r="AB1786" i="1"/>
  <c r="AB1844" i="1"/>
  <c r="AB1925" i="1"/>
  <c r="M1605" i="1"/>
  <c r="AB1605" i="1" s="1"/>
  <c r="M1606" i="1"/>
  <c r="V1611" i="1"/>
  <c r="AB1611" i="1" s="1"/>
  <c r="S1619" i="1"/>
  <c r="AB1619" i="1" s="1"/>
  <c r="S1620" i="1"/>
  <c r="AB1620" i="1" s="1"/>
  <c r="Z1622" i="1"/>
  <c r="P1628" i="1"/>
  <c r="AB1628" i="1" s="1"/>
  <c r="P1629" i="1"/>
  <c r="M1637" i="1"/>
  <c r="AB1637" i="1" s="1"/>
  <c r="M1638" i="1"/>
  <c r="V1643" i="1"/>
  <c r="AB1643" i="1" s="1"/>
  <c r="S1651" i="1"/>
  <c r="AB1651" i="1" s="1"/>
  <c r="S1652" i="1"/>
  <c r="AB1652" i="1" s="1"/>
  <c r="Z1654" i="1"/>
  <c r="P1660" i="1"/>
  <c r="AB1660" i="1" s="1"/>
  <c r="P1661" i="1"/>
  <c r="M1669" i="1"/>
  <c r="AB1669" i="1" s="1"/>
  <c r="M1670" i="1"/>
  <c r="AB1670" i="1" s="1"/>
  <c r="M1682" i="1"/>
  <c r="AB1682" i="1" s="1"/>
  <c r="Z1691" i="1"/>
  <c r="AB1691" i="1" s="1"/>
  <c r="AB1861" i="1"/>
  <c r="AB1875" i="1"/>
  <c r="AB1881" i="1"/>
  <c r="AB1888" i="1"/>
  <c r="AB1898" i="1"/>
  <c r="AB1917" i="1"/>
  <c r="AB1929" i="1"/>
  <c r="AB1938" i="1"/>
  <c r="AB1949" i="1"/>
  <c r="AB1960" i="1"/>
  <c r="AB1968" i="1"/>
  <c r="AB1976" i="1"/>
  <c r="AB2012" i="1"/>
  <c r="AB2085" i="1"/>
  <c r="AB2112" i="1"/>
  <c r="AB2129" i="1"/>
  <c r="AB1609" i="1"/>
  <c r="AB1616" i="1"/>
  <c r="AB1641" i="1"/>
  <c r="AB1648" i="1"/>
  <c r="AB1673" i="1"/>
  <c r="AB1694" i="1"/>
  <c r="AB1697" i="1"/>
  <c r="AB1701" i="1"/>
  <c r="AB1726" i="1"/>
  <c r="AB1728" i="1"/>
  <c r="AB1729" i="1"/>
  <c r="AB1733" i="1"/>
  <c r="AB1758" i="1"/>
  <c r="AB1761" i="1"/>
  <c r="AB1765" i="1"/>
  <c r="AB1790" i="1"/>
  <c r="AB1792" i="1"/>
  <c r="AB1793" i="1"/>
  <c r="AB1797" i="1"/>
  <c r="AB1821" i="1"/>
  <c r="AB1829" i="1"/>
  <c r="AB1837" i="1"/>
  <c r="AB1845" i="1"/>
  <c r="AB1853" i="1"/>
  <c r="AB1867" i="1"/>
  <c r="P1870" i="1"/>
  <c r="AB1873" i="1"/>
  <c r="AB1880" i="1"/>
  <c r="AB1890" i="1"/>
  <c r="AB1894" i="1"/>
  <c r="M1903" i="1"/>
  <c r="AB1903" i="1" s="1"/>
  <c r="Z1920" i="1"/>
  <c r="AB1923" i="1"/>
  <c r="AB1928" i="1"/>
  <c r="AB1934" i="1"/>
  <c r="AB1955" i="1"/>
  <c r="AB1982" i="1"/>
  <c r="AB1989" i="1"/>
  <c r="AB1994" i="1"/>
  <c r="AB2009" i="1"/>
  <c r="V2076" i="1"/>
  <c r="M2158" i="1"/>
  <c r="AB2305" i="1"/>
  <c r="P1604" i="1"/>
  <c r="P1605" i="1"/>
  <c r="M1613" i="1"/>
  <c r="AB1613" i="1" s="1"/>
  <c r="M1614" i="1"/>
  <c r="AB1614" i="1" s="1"/>
  <c r="V1619" i="1"/>
  <c r="S1627" i="1"/>
  <c r="AB1627" i="1" s="1"/>
  <c r="S1628" i="1"/>
  <c r="Z1630" i="1"/>
  <c r="AB1630" i="1" s="1"/>
  <c r="P1636" i="1"/>
  <c r="P1637" i="1"/>
  <c r="M1645" i="1"/>
  <c r="AB1645" i="1" s="1"/>
  <c r="M1646" i="1"/>
  <c r="AB1646" i="1" s="1"/>
  <c r="V1651" i="1"/>
  <c r="S1659" i="1"/>
  <c r="AB1659" i="1" s="1"/>
  <c r="S1660" i="1"/>
  <c r="Z1662" i="1"/>
  <c r="AB1662" i="1" s="1"/>
  <c r="P1668" i="1"/>
  <c r="P1669" i="1"/>
  <c r="Z1678" i="1"/>
  <c r="AB1678" i="1" s="1"/>
  <c r="Z1683" i="1"/>
  <c r="AB1683" i="1" s="1"/>
  <c r="S1696" i="1"/>
  <c r="AB1696" i="1" s="1"/>
  <c r="V1703" i="1"/>
  <c r="AB1703" i="1" s="1"/>
  <c r="M1706" i="1"/>
  <c r="AB1706" i="1" s="1"/>
  <c r="Z1715" i="1"/>
  <c r="AB1715" i="1" s="1"/>
  <c r="S1728" i="1"/>
  <c r="V1735" i="1"/>
  <c r="AB1735" i="1" s="1"/>
  <c r="M1738" i="1"/>
  <c r="AB1738" i="1" s="1"/>
  <c r="Z1747" i="1"/>
  <c r="AB1747" i="1" s="1"/>
  <c r="S1760" i="1"/>
  <c r="AB1760" i="1" s="1"/>
  <c r="V1767" i="1"/>
  <c r="AB1767" i="1" s="1"/>
  <c r="M1770" i="1"/>
  <c r="AB1770" i="1" s="1"/>
  <c r="Z1779" i="1"/>
  <c r="AB1779" i="1" s="1"/>
  <c r="S1792" i="1"/>
  <c r="V1799" i="1"/>
  <c r="AB1799" i="1" s="1"/>
  <c r="M1802" i="1"/>
  <c r="AB1802" i="1" s="1"/>
  <c r="Z1811" i="1"/>
  <c r="AB1811" i="1" s="1"/>
  <c r="Z1824" i="1"/>
  <c r="Z1832" i="1"/>
  <c r="Z1840" i="1"/>
  <c r="AB1840" i="1" s="1"/>
  <c r="Z1848" i="1"/>
  <c r="AB1848" i="1" s="1"/>
  <c r="Z1856" i="1"/>
  <c r="AB1859" i="1"/>
  <c r="V1860" i="1"/>
  <c r="AB1860" i="1" s="1"/>
  <c r="P1862" i="1"/>
  <c r="AB1865" i="1"/>
  <c r="AB1872" i="1"/>
  <c r="AB1882" i="1"/>
  <c r="AB1886" i="1"/>
  <c r="S1893" i="1"/>
  <c r="M1895" i="1"/>
  <c r="AB1895" i="1" s="1"/>
  <c r="AB1909" i="1"/>
  <c r="V1916" i="1"/>
  <c r="AB1916" i="1" s="1"/>
  <c r="P1918" i="1"/>
  <c r="AB1921" i="1"/>
  <c r="AB1930" i="1"/>
  <c r="S1933" i="1"/>
  <c r="M1935" i="1"/>
  <c r="AB1935" i="1" s="1"/>
  <c r="AB1941" i="1"/>
  <c r="V1948" i="1"/>
  <c r="AB1948" i="1" s="1"/>
  <c r="P1950" i="1"/>
  <c r="S1952" i="1"/>
  <c r="V1954" i="1"/>
  <c r="AB1954" i="1" s="1"/>
  <c r="AB1971" i="1"/>
  <c r="AB1975" i="1"/>
  <c r="AB1980" i="1"/>
  <c r="P1991" i="1"/>
  <c r="AB1991" i="1" s="1"/>
  <c r="P2006" i="1"/>
  <c r="S2022" i="1"/>
  <c r="Z2049" i="1"/>
  <c r="AB2050" i="1"/>
  <c r="S2061" i="1"/>
  <c r="AB2067" i="1"/>
  <c r="P2070" i="1"/>
  <c r="Z2072" i="1"/>
  <c r="AB2073" i="1"/>
  <c r="V2075" i="1"/>
  <c r="V2107" i="1"/>
  <c r="S2156" i="1"/>
  <c r="AB2160" i="1"/>
  <c r="AB2193" i="1"/>
  <c r="P2219" i="1"/>
  <c r="AB1901" i="1"/>
  <c r="AB1915" i="1"/>
  <c r="AB1920" i="1"/>
  <c r="AB1926" i="1"/>
  <c r="AB1947" i="1"/>
  <c r="AB2004" i="1"/>
  <c r="AB2010" i="1"/>
  <c r="AB2016" i="1"/>
  <c r="AB2026" i="1"/>
  <c r="AB2156" i="1"/>
  <c r="S1603" i="1"/>
  <c r="AB1603" i="1" s="1"/>
  <c r="S1604" i="1"/>
  <c r="Z1606" i="1"/>
  <c r="P1612" i="1"/>
  <c r="AB1612" i="1" s="1"/>
  <c r="P1613" i="1"/>
  <c r="M1621" i="1"/>
  <c r="AB1621" i="1" s="1"/>
  <c r="M1622" i="1"/>
  <c r="AB1622" i="1" s="1"/>
  <c r="V1627" i="1"/>
  <c r="S1635" i="1"/>
  <c r="AB1635" i="1" s="1"/>
  <c r="S1636" i="1"/>
  <c r="Z1638" i="1"/>
  <c r="P1644" i="1"/>
  <c r="AB1644" i="1" s="1"/>
  <c r="P1645" i="1"/>
  <c r="M1653" i="1"/>
  <c r="AB1653" i="1" s="1"/>
  <c r="M1654" i="1"/>
  <c r="AB1654" i="1" s="1"/>
  <c r="V1659" i="1"/>
  <c r="S1667" i="1"/>
  <c r="AB1667" i="1" s="1"/>
  <c r="S1668" i="1"/>
  <c r="Z1670" i="1"/>
  <c r="AB1680" i="1"/>
  <c r="S1688" i="1"/>
  <c r="AB1688" i="1" s="1"/>
  <c r="V1695" i="1"/>
  <c r="AB1695" i="1" s="1"/>
  <c r="M1698" i="1"/>
  <c r="AB1698" i="1" s="1"/>
  <c r="Z1707" i="1"/>
  <c r="AB1707" i="1" s="1"/>
  <c r="S1720" i="1"/>
  <c r="AB1720" i="1" s="1"/>
  <c r="V1727" i="1"/>
  <c r="AB1727" i="1" s="1"/>
  <c r="M1730" i="1"/>
  <c r="AB1730" i="1" s="1"/>
  <c r="Z1739" i="1"/>
  <c r="AB1739" i="1" s="1"/>
  <c r="S1752" i="1"/>
  <c r="AB1752" i="1" s="1"/>
  <c r="V1759" i="1"/>
  <c r="AB1759" i="1" s="1"/>
  <c r="M1762" i="1"/>
  <c r="AB1762" i="1" s="1"/>
  <c r="Z1771" i="1"/>
  <c r="AB1771" i="1" s="1"/>
  <c r="S1784" i="1"/>
  <c r="AB1784" i="1" s="1"/>
  <c r="V1791" i="1"/>
  <c r="AB1791" i="1" s="1"/>
  <c r="M1794" i="1"/>
  <c r="AB1794" i="1" s="1"/>
  <c r="Z1803" i="1"/>
  <c r="AB1803" i="1" s="1"/>
  <c r="S1816" i="1"/>
  <c r="AB1816" i="1" s="1"/>
  <c r="AB1824" i="1"/>
  <c r="AB1832" i="1"/>
  <c r="AB1856" i="1"/>
  <c r="AB1866" i="1"/>
  <c r="AB1870" i="1"/>
  <c r="AB1893" i="1"/>
  <c r="AB1907" i="1"/>
  <c r="AB1913" i="1"/>
  <c r="AB1922" i="1"/>
  <c r="M1927" i="1"/>
  <c r="AB1927" i="1" s="1"/>
  <c r="AB1933" i="1"/>
  <c r="V1940" i="1"/>
  <c r="AB1940" i="1" s="1"/>
  <c r="P1942" i="1"/>
  <c r="AB1942" i="1" s="1"/>
  <c r="AB1945" i="1"/>
  <c r="AB1952" i="1"/>
  <c r="Z1956" i="1"/>
  <c r="AB1956" i="1" s="1"/>
  <c r="P1964" i="1"/>
  <c r="AB1964" i="1" s="1"/>
  <c r="AB1965" i="1"/>
  <c r="AB1986" i="1"/>
  <c r="Z2001" i="1"/>
  <c r="AB2001" i="1" s="1"/>
  <c r="AB2002" i="1"/>
  <c r="P2031" i="1"/>
  <c r="AB2049" i="1"/>
  <c r="AB2110" i="1"/>
  <c r="AB2118" i="1"/>
  <c r="AB2144" i="1"/>
  <c r="AB1600" i="1"/>
  <c r="V1602" i="1"/>
  <c r="AB1602" i="1" s="1"/>
  <c r="Z1607" i="1"/>
  <c r="AB1607" i="1" s="1"/>
  <c r="AB1625" i="1"/>
  <c r="AB1632" i="1"/>
  <c r="V1634" i="1"/>
  <c r="AB1634" i="1" s="1"/>
  <c r="Z1639" i="1"/>
  <c r="AB1639" i="1" s="1"/>
  <c r="AB1657" i="1"/>
  <c r="AB1664" i="1"/>
  <c r="V1666" i="1"/>
  <c r="AB1666" i="1" s="1"/>
  <c r="Z1671" i="1"/>
  <c r="AB1671" i="1" s="1"/>
  <c r="V1674" i="1"/>
  <c r="AB1674" i="1" s="1"/>
  <c r="AB1681" i="1"/>
  <c r="AB1685" i="1"/>
  <c r="P1705" i="1"/>
  <c r="AB1705" i="1" s="1"/>
  <c r="AB1710" i="1"/>
  <c r="AB1712" i="1"/>
  <c r="AB1713" i="1"/>
  <c r="AB1717" i="1"/>
  <c r="P1737" i="1"/>
  <c r="AB1737" i="1" s="1"/>
  <c r="AB1742" i="1"/>
  <c r="AB1744" i="1"/>
  <c r="AB1745" i="1"/>
  <c r="AB1749" i="1"/>
  <c r="P1769" i="1"/>
  <c r="AB1769" i="1" s="1"/>
  <c r="AB1774" i="1"/>
  <c r="AB1776" i="1"/>
  <c r="AB1777" i="1"/>
  <c r="AB1781" i="1"/>
  <c r="P1801" i="1"/>
  <c r="AB1801" i="1" s="1"/>
  <c r="AB1806" i="1"/>
  <c r="AB1808" i="1"/>
  <c r="AB1809" i="1"/>
  <c r="AB1813" i="1"/>
  <c r="AB1818" i="1"/>
  <c r="AB1826" i="1"/>
  <c r="AB1834" i="1"/>
  <c r="AB1842" i="1"/>
  <c r="AB1850" i="1"/>
  <c r="AB1858" i="1"/>
  <c r="AB1862" i="1"/>
  <c r="S1869" i="1"/>
  <c r="AB1869" i="1" s="1"/>
  <c r="M1871" i="1"/>
  <c r="AB1871" i="1" s="1"/>
  <c r="AB1885" i="1"/>
  <c r="Z1896" i="1"/>
  <c r="AB1896" i="1" s="1"/>
  <c r="AB1899" i="1"/>
  <c r="V1900" i="1"/>
  <c r="AB1900" i="1" s="1"/>
  <c r="P1902" i="1"/>
  <c r="AB1902" i="1" s="1"/>
  <c r="AB1905" i="1"/>
  <c r="AB1912" i="1"/>
  <c r="AB1918" i="1"/>
  <c r="Z1936" i="1"/>
  <c r="AB1936" i="1" s="1"/>
  <c r="AB1939" i="1"/>
  <c r="AB1944" i="1"/>
  <c r="AB1950" i="1"/>
  <c r="AB1970" i="1"/>
  <c r="AB1974" i="1"/>
  <c r="AB1978" i="1"/>
  <c r="Z1990" i="1"/>
  <c r="V1992" i="1"/>
  <c r="AB1992" i="1" s="1"/>
  <c r="AB1998" i="1"/>
  <c r="M2003" i="1"/>
  <c r="AB2003" i="1" s="1"/>
  <c r="V2007" i="1"/>
  <c r="AB2007" i="1" s="1"/>
  <c r="P2013" i="1"/>
  <c r="AB2013" i="1" s="1"/>
  <c r="M2015" i="1"/>
  <c r="AB2015" i="1" s="1"/>
  <c r="P2017" i="1"/>
  <c r="AB2020" i="1"/>
  <c r="Z2071" i="1"/>
  <c r="M2185" i="1"/>
  <c r="AB1953" i="1"/>
  <c r="AB2017" i="1"/>
  <c r="AB2027" i="1"/>
  <c r="AB2033" i="1"/>
  <c r="AB2074" i="1"/>
  <c r="AB2081" i="1"/>
  <c r="AB2082" i="1"/>
  <c r="AB2111" i="1"/>
  <c r="AB2137" i="1"/>
  <c r="AB2146" i="1"/>
  <c r="AB2164" i="1"/>
  <c r="AB2186" i="1"/>
  <c r="AB2242" i="1"/>
  <c r="AB2300" i="1"/>
  <c r="AB2322" i="1"/>
  <c r="AB2417" i="1"/>
  <c r="AB1961" i="1"/>
  <c r="M2023" i="1"/>
  <c r="AB2023" i="1" s="1"/>
  <c r="S2030" i="1"/>
  <c r="AB2034" i="1"/>
  <c r="P2039" i="1"/>
  <c r="AB2039" i="1" s="1"/>
  <c r="M2048" i="1"/>
  <c r="AB2048" i="1" s="1"/>
  <c r="P2053" i="1"/>
  <c r="AB2053" i="1" s="1"/>
  <c r="Z2057" i="1"/>
  <c r="AB2057" i="1" s="1"/>
  <c r="M2062" i="1"/>
  <c r="AB2062" i="1" s="1"/>
  <c r="S2068" i="1"/>
  <c r="AB2068" i="1" s="1"/>
  <c r="S2069" i="1"/>
  <c r="AB2069" i="1" s="1"/>
  <c r="AB2083" i="1"/>
  <c r="S2084" i="1"/>
  <c r="AB2084" i="1" s="1"/>
  <c r="M2096" i="1"/>
  <c r="AB2096" i="1" s="1"/>
  <c r="P2101" i="1"/>
  <c r="AB2101" i="1" s="1"/>
  <c r="S2102" i="1"/>
  <c r="AB2122" i="1"/>
  <c r="AB2123" i="1"/>
  <c r="S2124" i="1"/>
  <c r="AB2124" i="1" s="1"/>
  <c r="Z2127" i="1"/>
  <c r="AB2145" i="1"/>
  <c r="V2147" i="1"/>
  <c r="AB2147" i="1" s="1"/>
  <c r="P2149" i="1"/>
  <c r="AB2149" i="1" s="1"/>
  <c r="AB2154" i="1"/>
  <c r="AB2162" i="1"/>
  <c r="AB2212" i="1"/>
  <c r="AB2255" i="1"/>
  <c r="AB2333" i="1"/>
  <c r="V1963" i="1"/>
  <c r="AB1963" i="1" s="1"/>
  <c r="AB1969" i="1"/>
  <c r="S1972" i="1"/>
  <c r="AB1972" i="1" s="1"/>
  <c r="P1981" i="1"/>
  <c r="AB1981" i="1" s="1"/>
  <c r="M1990" i="1"/>
  <c r="AB1990" i="1" s="1"/>
  <c r="Z2007" i="1"/>
  <c r="AB2018" i="1"/>
  <c r="M2022" i="1"/>
  <c r="AB2022" i="1" s="1"/>
  <c r="S2028" i="1"/>
  <c r="AB2028" i="1" s="1"/>
  <c r="S2029" i="1"/>
  <c r="AB2029" i="1" s="1"/>
  <c r="P2038" i="1"/>
  <c r="AB2038" i="1" s="1"/>
  <c r="Z2039" i="1"/>
  <c r="Z2040" i="1"/>
  <c r="AB2040" i="1" s="1"/>
  <c r="V2043" i="1"/>
  <c r="AB2043" i="1" s="1"/>
  <c r="V2044" i="1"/>
  <c r="AB2044" i="1" s="1"/>
  <c r="V2045" i="1"/>
  <c r="AB2045" i="1" s="1"/>
  <c r="M2047" i="1"/>
  <c r="AB2047" i="1" s="1"/>
  <c r="S2054" i="1"/>
  <c r="AB2054" i="1" s="1"/>
  <c r="AB2058" i="1"/>
  <c r="P2063" i="1"/>
  <c r="AB2063" i="1" s="1"/>
  <c r="M2072" i="1"/>
  <c r="AB2072" i="1" s="1"/>
  <c r="AB2075" i="1"/>
  <c r="P2077" i="1"/>
  <c r="AB2077" i="1" s="1"/>
  <c r="S2078" i="1"/>
  <c r="AB2078" i="1" s="1"/>
  <c r="P2093" i="1"/>
  <c r="AB2093" i="1" s="1"/>
  <c r="S2094" i="1"/>
  <c r="AB2094" i="1" s="1"/>
  <c r="AB2095" i="1"/>
  <c r="Z2105" i="1"/>
  <c r="AB2105" i="1" s="1"/>
  <c r="AB2114" i="1"/>
  <c r="AB2116" i="1"/>
  <c r="S2116" i="1"/>
  <c r="AB2121" i="1"/>
  <c r="V2125" i="1"/>
  <c r="AB2125" i="1" s="1"/>
  <c r="M2126" i="1"/>
  <c r="AB2126" i="1" s="1"/>
  <c r="Z2135" i="1"/>
  <c r="AB2135" i="1" s="1"/>
  <c r="AB2153" i="1"/>
  <c r="V2155" i="1"/>
  <c r="AB2155" i="1" s="1"/>
  <c r="P2157" i="1"/>
  <c r="AB2157" i="1" s="1"/>
  <c r="Z2171" i="1"/>
  <c r="AB2182" i="1"/>
  <c r="V2257" i="1"/>
  <c r="AB2257" i="1" s="1"/>
  <c r="AB2287" i="1"/>
  <c r="AB2289" i="1"/>
  <c r="AB2296" i="1"/>
  <c r="AB2299" i="1"/>
  <c r="AB2332" i="1"/>
  <c r="AB2358" i="1"/>
  <c r="AB2365" i="1"/>
  <c r="AB2366" i="1"/>
  <c r="AB2455" i="1"/>
  <c r="AB2477" i="1"/>
  <c r="AB2534" i="1"/>
  <c r="AB1977" i="1"/>
  <c r="AB2035" i="1"/>
  <c r="AB2041" i="1"/>
  <c r="AB2079" i="1"/>
  <c r="AB2106" i="1"/>
  <c r="AB2107" i="1"/>
  <c r="AB2108" i="1"/>
  <c r="AB2113" i="1"/>
  <c r="AB2194" i="1"/>
  <c r="AB2198" i="1"/>
  <c r="AB2251" i="1"/>
  <c r="AB2284" i="1"/>
  <c r="AB2306" i="1"/>
  <c r="AB2383" i="1"/>
  <c r="AB2391" i="1"/>
  <c r="AB2430" i="1"/>
  <c r="AB2462" i="1"/>
  <c r="Z1959" i="1"/>
  <c r="AB1959" i="1" s="1"/>
  <c r="V1979" i="1"/>
  <c r="AB1979" i="1" s="1"/>
  <c r="AB1985" i="1"/>
  <c r="S1988" i="1"/>
  <c r="AB1988" i="1" s="1"/>
  <c r="P1997" i="1"/>
  <c r="AB1997" i="1" s="1"/>
  <c r="M2006" i="1"/>
  <c r="AB2006" i="1" s="1"/>
  <c r="M2031" i="1"/>
  <c r="AB2031" i="1" s="1"/>
  <c r="S2038" i="1"/>
  <c r="AB2042" i="1"/>
  <c r="P2047" i="1"/>
  <c r="M2056" i="1"/>
  <c r="AB2056" i="1" s="1"/>
  <c r="AB2059" i="1"/>
  <c r="P2061" i="1"/>
  <c r="AB2061" i="1" s="1"/>
  <c r="Z2065" i="1"/>
  <c r="AB2065" i="1" s="1"/>
  <c r="M2070" i="1"/>
  <c r="AB2070" i="1" s="1"/>
  <c r="S2076" i="1"/>
  <c r="AB2076" i="1" s="1"/>
  <c r="AB2098" i="1"/>
  <c r="AB2099" i="1"/>
  <c r="AB2100" i="1"/>
  <c r="AB2128" i="1"/>
  <c r="AB2132" i="1"/>
  <c r="Z2151" i="1"/>
  <c r="AB2151" i="1" s="1"/>
  <c r="AB2158" i="1"/>
  <c r="AB2189" i="1"/>
  <c r="AB2205" i="1"/>
  <c r="AB2236" i="1"/>
  <c r="AB2239" i="1"/>
  <c r="AB2319" i="1"/>
  <c r="AB2328" i="1"/>
  <c r="AB2331" i="1"/>
  <c r="AB2339" i="1"/>
  <c r="AB2352" i="1"/>
  <c r="AB2416" i="1"/>
  <c r="Z1967" i="1"/>
  <c r="AB1967" i="1" s="1"/>
  <c r="V1987" i="1"/>
  <c r="AB1987" i="1" s="1"/>
  <c r="AB1993" i="1"/>
  <c r="S1996" i="1"/>
  <c r="AB1996" i="1" s="1"/>
  <c r="P2005" i="1"/>
  <c r="AB2005" i="1" s="1"/>
  <c r="M2014" i="1"/>
  <c r="AB2014" i="1" s="1"/>
  <c r="P2021" i="1"/>
  <c r="AB2021" i="1" s="1"/>
  <c r="AB2025" i="1"/>
  <c r="Z2025" i="1"/>
  <c r="M2030" i="1"/>
  <c r="AB2030" i="1" s="1"/>
  <c r="S2036" i="1"/>
  <c r="AB2036" i="1" s="1"/>
  <c r="S2037" i="1"/>
  <c r="AB2037" i="1" s="1"/>
  <c r="P2046" i="1"/>
  <c r="AB2046" i="1" s="1"/>
  <c r="Z2047" i="1"/>
  <c r="Z2048" i="1"/>
  <c r="V2051" i="1"/>
  <c r="AB2051" i="1" s="1"/>
  <c r="V2052" i="1"/>
  <c r="AB2052" i="1" s="1"/>
  <c r="V2053" i="1"/>
  <c r="M2055" i="1"/>
  <c r="AB2055" i="1" s="1"/>
  <c r="S2062" i="1"/>
  <c r="AB2066" i="1"/>
  <c r="P2071" i="1"/>
  <c r="AB2071" i="1" s="1"/>
  <c r="Z2087" i="1"/>
  <c r="AB2087" i="1" s="1"/>
  <c r="AB2089" i="1"/>
  <c r="AB2090" i="1"/>
  <c r="AB2091" i="1"/>
  <c r="AB2092" i="1"/>
  <c r="S2092" i="1"/>
  <c r="AB2097" i="1"/>
  <c r="V2101" i="1"/>
  <c r="M2102" i="1"/>
  <c r="AB2102" i="1" s="1"/>
  <c r="P2103" i="1"/>
  <c r="AB2103" i="1" s="1"/>
  <c r="Z2103" i="1"/>
  <c r="V2115" i="1"/>
  <c r="AB2115" i="1" s="1"/>
  <c r="AB2127" i="1"/>
  <c r="AB2131" i="1"/>
  <c r="AB2136" i="1"/>
  <c r="AB2140" i="1"/>
  <c r="S2148" i="1"/>
  <c r="AB2148" i="1" s="1"/>
  <c r="M2150" i="1"/>
  <c r="AB2150" i="1" s="1"/>
  <c r="AB2167" i="1"/>
  <c r="M2173" i="1"/>
  <c r="AB2173" i="1" s="1"/>
  <c r="AB2177" i="1"/>
  <c r="AB2179" i="1"/>
  <c r="P2187" i="1"/>
  <c r="AB2188" i="1"/>
  <c r="AB2197" i="1"/>
  <c r="P2203" i="1"/>
  <c r="V2241" i="1"/>
  <c r="AB2241" i="1" s="1"/>
  <c r="AB2258" i="1"/>
  <c r="AB2280" i="1"/>
  <c r="AB2283" i="1"/>
  <c r="AB2316" i="1"/>
  <c r="V2321" i="1"/>
  <c r="AB2321" i="1" s="1"/>
  <c r="AB2412" i="1"/>
  <c r="AB2163" i="1"/>
  <c r="AB2210" i="1"/>
  <c r="AB2336" i="1"/>
  <c r="AB2342" i="1"/>
  <c r="AB2367" i="1"/>
  <c r="AB2370" i="1"/>
  <c r="AB2400" i="1"/>
  <c r="AB2406" i="1"/>
  <c r="AB2422" i="1"/>
  <c r="AB2436" i="1"/>
  <c r="AB2466" i="1"/>
  <c r="AB2504" i="1"/>
  <c r="V2558" i="1"/>
  <c r="AB2593" i="1"/>
  <c r="AB2673" i="1"/>
  <c r="AB2705" i="1"/>
  <c r="V2165" i="1"/>
  <c r="AB2165" i="1" s="1"/>
  <c r="AB2171" i="1"/>
  <c r="S2174" i="1"/>
  <c r="AB2174" i="1" s="1"/>
  <c r="P2183" i="1"/>
  <c r="AB2183" i="1" s="1"/>
  <c r="M2192" i="1"/>
  <c r="AB2192" i="1" s="1"/>
  <c r="AB2202" i="1"/>
  <c r="V2204" i="1"/>
  <c r="AB2204" i="1" s="1"/>
  <c r="AB2211" i="1"/>
  <c r="P2214" i="1"/>
  <c r="Z2216" i="1"/>
  <c r="Z2217" i="1"/>
  <c r="AB2217" i="1" s="1"/>
  <c r="M2223" i="1"/>
  <c r="AB2223" i="1" s="1"/>
  <c r="M2224" i="1"/>
  <c r="AB2224" i="1" s="1"/>
  <c r="V2228" i="1"/>
  <c r="AB2228" i="1" s="1"/>
  <c r="V2229" i="1"/>
  <c r="M2231" i="1"/>
  <c r="Z2233" i="1"/>
  <c r="AB2233" i="1" s="1"/>
  <c r="V2244" i="1"/>
  <c r="AB2244" i="1" s="1"/>
  <c r="V2245" i="1"/>
  <c r="M2247" i="1"/>
  <c r="Z2249" i="1"/>
  <c r="AB2249" i="1" s="1"/>
  <c r="V2260" i="1"/>
  <c r="AB2260" i="1" s="1"/>
  <c r="V2261" i="1"/>
  <c r="M2263" i="1"/>
  <c r="Z2265" i="1"/>
  <c r="AB2265" i="1" s="1"/>
  <c r="V2276" i="1"/>
  <c r="AB2276" i="1" s="1"/>
  <c r="V2277" i="1"/>
  <c r="M2279" i="1"/>
  <c r="Z2281" i="1"/>
  <c r="AB2281" i="1" s="1"/>
  <c r="V2292" i="1"/>
  <c r="AB2292" i="1" s="1"/>
  <c r="V2293" i="1"/>
  <c r="M2295" i="1"/>
  <c r="Z2297" i="1"/>
  <c r="AB2297" i="1" s="1"/>
  <c r="V2308" i="1"/>
  <c r="AB2308" i="1" s="1"/>
  <c r="V2309" i="1"/>
  <c r="M2311" i="1"/>
  <c r="Z2313" i="1"/>
  <c r="AB2313" i="1" s="1"/>
  <c r="V2324" i="1"/>
  <c r="AB2324" i="1" s="1"/>
  <c r="V2325" i="1"/>
  <c r="M2327" i="1"/>
  <c r="Z2329" i="1"/>
  <c r="AB2329" i="1" s="1"/>
  <c r="AB2343" i="1"/>
  <c r="AB2346" i="1"/>
  <c r="V2353" i="1"/>
  <c r="AB2353" i="1" s="1"/>
  <c r="P2355" i="1"/>
  <c r="AB2376" i="1"/>
  <c r="AB2381" i="1"/>
  <c r="AB2382" i="1"/>
  <c r="S2386" i="1"/>
  <c r="AB2386" i="1" s="1"/>
  <c r="M2388" i="1"/>
  <c r="AB2388" i="1" s="1"/>
  <c r="Z2397" i="1"/>
  <c r="AB2407" i="1"/>
  <c r="AB2410" i="1"/>
  <c r="Z2423" i="1"/>
  <c r="V2425" i="1"/>
  <c r="AB2435" i="1"/>
  <c r="AB2439" i="1"/>
  <c r="P2440" i="1"/>
  <c r="AB2454" i="1"/>
  <c r="AB2471" i="1"/>
  <c r="P2472" i="1"/>
  <c r="M2513" i="1"/>
  <c r="AB2513" i="1" s="1"/>
  <c r="AB2558" i="1"/>
  <c r="Z2161" i="1"/>
  <c r="AB2161" i="1" s="1"/>
  <c r="V2181" i="1"/>
  <c r="AB2181" i="1" s="1"/>
  <c r="AB2187" i="1"/>
  <c r="S2190" i="1"/>
  <c r="AB2190" i="1" s="1"/>
  <c r="P2199" i="1"/>
  <c r="AB2199" i="1" s="1"/>
  <c r="AB2203" i="1"/>
  <c r="M2207" i="1"/>
  <c r="AB2207" i="1" s="1"/>
  <c r="M2208" i="1"/>
  <c r="AB2208" i="1" s="1"/>
  <c r="S2213" i="1"/>
  <c r="AB2213" i="1" s="1"/>
  <c r="S2214" i="1"/>
  <c r="AB2218" i="1"/>
  <c r="P2223" i="1"/>
  <c r="P2231" i="1"/>
  <c r="AB2234" i="1"/>
  <c r="S2237" i="1"/>
  <c r="AB2237" i="1" s="1"/>
  <c r="AB2238" i="1"/>
  <c r="P2247" i="1"/>
  <c r="AB2250" i="1"/>
  <c r="S2253" i="1"/>
  <c r="AB2253" i="1" s="1"/>
  <c r="AB2254" i="1"/>
  <c r="P2263" i="1"/>
  <c r="AB2266" i="1"/>
  <c r="S2269" i="1"/>
  <c r="AB2269" i="1" s="1"/>
  <c r="AB2270" i="1"/>
  <c r="P2279" i="1"/>
  <c r="AB2282" i="1"/>
  <c r="S2285" i="1"/>
  <c r="AB2285" i="1" s="1"/>
  <c r="AB2286" i="1"/>
  <c r="P2295" i="1"/>
  <c r="AB2298" i="1"/>
  <c r="S2301" i="1"/>
  <c r="AB2301" i="1" s="1"/>
  <c r="AB2302" i="1"/>
  <c r="P2311" i="1"/>
  <c r="AB2314" i="1"/>
  <c r="S2317" i="1"/>
  <c r="AB2317" i="1" s="1"/>
  <c r="AB2318" i="1"/>
  <c r="P2327" i="1"/>
  <c r="AB2330" i="1"/>
  <c r="AB2334" i="1"/>
  <c r="M2340" i="1"/>
  <c r="AB2340" i="1" s="1"/>
  <c r="Z2349" i="1"/>
  <c r="AB2359" i="1"/>
  <c r="AB2362" i="1"/>
  <c r="AB2379" i="1"/>
  <c r="AB2392" i="1"/>
  <c r="AB2397" i="1"/>
  <c r="AB2398" i="1"/>
  <c r="AB2420" i="1"/>
  <c r="AB2432" i="1"/>
  <c r="V2449" i="1"/>
  <c r="S2458" i="1"/>
  <c r="S2463" i="1"/>
  <c r="V2468" i="1"/>
  <c r="AB2468" i="1" s="1"/>
  <c r="V2481" i="1"/>
  <c r="S2495" i="1"/>
  <c r="AB2495" i="1" s="1"/>
  <c r="V2511" i="1"/>
  <c r="AB2551" i="1"/>
  <c r="P2568" i="1"/>
  <c r="AB2568" i="1" s="1"/>
  <c r="AB2195" i="1"/>
  <c r="AB2214" i="1"/>
  <c r="AB2219" i="1"/>
  <c r="M2288" i="1"/>
  <c r="AB2288" i="1" s="1"/>
  <c r="P2294" i="1"/>
  <c r="AB2294" i="1" s="1"/>
  <c r="M2304" i="1"/>
  <c r="AB2304" i="1" s="1"/>
  <c r="P2310" i="1"/>
  <c r="AB2310" i="1" s="1"/>
  <c r="M2320" i="1"/>
  <c r="AB2320" i="1" s="1"/>
  <c r="P2326" i="1"/>
  <c r="AB2326" i="1" s="1"/>
  <c r="AB2335" i="1"/>
  <c r="AB2338" i="1"/>
  <c r="V2345" i="1"/>
  <c r="AB2345" i="1" s="1"/>
  <c r="P2347" i="1"/>
  <c r="AB2347" i="1" s="1"/>
  <c r="AB2355" i="1"/>
  <c r="AB2368" i="1"/>
  <c r="AB2373" i="1"/>
  <c r="AB2374" i="1"/>
  <c r="S2378" i="1"/>
  <c r="M2380" i="1"/>
  <c r="AB2380" i="1" s="1"/>
  <c r="Z2389" i="1"/>
  <c r="AB2399" i="1"/>
  <c r="AB2402" i="1"/>
  <c r="V2409" i="1"/>
  <c r="AB2409" i="1" s="1"/>
  <c r="P2411" i="1"/>
  <c r="AB2411" i="1" s="1"/>
  <c r="AB2423" i="1"/>
  <c r="AB2427" i="1"/>
  <c r="AB2448" i="1"/>
  <c r="AB2452" i="1"/>
  <c r="AB2480" i="1"/>
  <c r="AB2484" i="1"/>
  <c r="AB2501" i="1"/>
  <c r="AB2507" i="1"/>
  <c r="AB2582" i="1"/>
  <c r="AB2344" i="1"/>
  <c r="AB2349" i="1"/>
  <c r="AB2350" i="1"/>
  <c r="AB2375" i="1"/>
  <c r="AB2378" i="1"/>
  <c r="AB2395" i="1"/>
  <c r="AB2408" i="1"/>
  <c r="AB2413" i="1"/>
  <c r="AB2414" i="1"/>
  <c r="M2481" i="1"/>
  <c r="AB2502" i="1"/>
  <c r="V2510" i="1"/>
  <c r="AB2510" i="1" s="1"/>
  <c r="AB2545" i="1"/>
  <c r="AB2548" i="1"/>
  <c r="AB2616" i="1"/>
  <c r="AB2648" i="1"/>
  <c r="AB2680" i="1"/>
  <c r="P2159" i="1"/>
  <c r="AB2159" i="1" s="1"/>
  <c r="M2168" i="1"/>
  <c r="AB2168" i="1" s="1"/>
  <c r="Z2185" i="1"/>
  <c r="AB2185" i="1" s="1"/>
  <c r="Z2200" i="1"/>
  <c r="AB2200" i="1" s="1"/>
  <c r="P2206" i="1"/>
  <c r="AB2206" i="1" s="1"/>
  <c r="Z2208" i="1"/>
  <c r="Z2209" i="1"/>
  <c r="AB2209" i="1" s="1"/>
  <c r="M2215" i="1"/>
  <c r="AB2215" i="1" s="1"/>
  <c r="M2216" i="1"/>
  <c r="AB2216" i="1" s="1"/>
  <c r="S2221" i="1"/>
  <c r="AB2221" i="1" s="1"/>
  <c r="S2222" i="1"/>
  <c r="AB2222" i="1" s="1"/>
  <c r="AB2226" i="1"/>
  <c r="AB2227" i="1"/>
  <c r="AB2229" i="1"/>
  <c r="S2230" i="1"/>
  <c r="AB2230" i="1" s="1"/>
  <c r="Z2240" i="1"/>
  <c r="AB2240" i="1" s="1"/>
  <c r="AB2243" i="1"/>
  <c r="AB2245" i="1"/>
  <c r="S2246" i="1"/>
  <c r="AB2246" i="1" s="1"/>
  <c r="Z2256" i="1"/>
  <c r="AB2256" i="1" s="1"/>
  <c r="AB2259" i="1"/>
  <c r="AB2261" i="1"/>
  <c r="S2262" i="1"/>
  <c r="AB2262" i="1" s="1"/>
  <c r="Z2272" i="1"/>
  <c r="AB2272" i="1" s="1"/>
  <c r="AB2275" i="1"/>
  <c r="AB2277" i="1"/>
  <c r="S2278" i="1"/>
  <c r="AB2278" i="1" s="1"/>
  <c r="Z2288" i="1"/>
  <c r="AB2291" i="1"/>
  <c r="AB2293" i="1"/>
  <c r="S2294" i="1"/>
  <c r="Z2304" i="1"/>
  <c r="AB2307" i="1"/>
  <c r="AB2309" i="1"/>
  <c r="S2310" i="1"/>
  <c r="Z2320" i="1"/>
  <c r="AB2323" i="1"/>
  <c r="AB2325" i="1"/>
  <c r="S2326" i="1"/>
  <c r="Z2341" i="1"/>
  <c r="AB2341" i="1" s="1"/>
  <c r="AB2351" i="1"/>
  <c r="AB2354" i="1"/>
  <c r="V2361" i="1"/>
  <c r="AB2361" i="1" s="1"/>
  <c r="P2363" i="1"/>
  <c r="AB2363" i="1" s="1"/>
  <c r="AB2371" i="1"/>
  <c r="AB2384" i="1"/>
  <c r="AB2389" i="1"/>
  <c r="AB2390" i="1"/>
  <c r="S2394" i="1"/>
  <c r="AB2394" i="1" s="1"/>
  <c r="M2396" i="1"/>
  <c r="AB2396" i="1" s="1"/>
  <c r="Z2405" i="1"/>
  <c r="AB2405" i="1" s="1"/>
  <c r="AB2415" i="1"/>
  <c r="AB2444" i="1"/>
  <c r="P2446" i="1"/>
  <c r="AB2446" i="1" s="1"/>
  <c r="AB2476" i="1"/>
  <c r="P2478" i="1"/>
  <c r="AB2478" i="1" s="1"/>
  <c r="AB2524" i="1"/>
  <c r="M2537" i="1"/>
  <c r="AB2537" i="1" s="1"/>
  <c r="Z2546" i="1"/>
  <c r="AB2546" i="1" s="1"/>
  <c r="AB2585" i="1"/>
  <c r="M2625" i="1"/>
  <c r="AB2625" i="1" s="1"/>
  <c r="M2657" i="1"/>
  <c r="AB2657" i="1" s="1"/>
  <c r="AB2681" i="1"/>
  <c r="M2689" i="1"/>
  <c r="AB2689" i="1" s="1"/>
  <c r="AB2713" i="1"/>
  <c r="AB2508" i="1"/>
  <c r="AB2525" i="1"/>
  <c r="AB2531" i="1"/>
  <c r="AB2549" i="1"/>
  <c r="AB2595" i="1"/>
  <c r="AB2596" i="1"/>
  <c r="AB2597" i="1"/>
  <c r="AB2599" i="1"/>
  <c r="AB2738" i="1"/>
  <c r="AB2784" i="1"/>
  <c r="AB2941" i="1"/>
  <c r="AB2943" i="1"/>
  <c r="AB2973" i="1"/>
  <c r="AB2984" i="1"/>
  <c r="P2425" i="1"/>
  <c r="AB2425" i="1" s="1"/>
  <c r="M2434" i="1"/>
  <c r="AB2434" i="1" s="1"/>
  <c r="S2440" i="1"/>
  <c r="AB2440" i="1" s="1"/>
  <c r="P2449" i="1"/>
  <c r="AB2449" i="1" s="1"/>
  <c r="AB2453" i="1"/>
  <c r="M2458" i="1"/>
  <c r="AB2458" i="1" s="1"/>
  <c r="V2463" i="1"/>
  <c r="AB2463" i="1" s="1"/>
  <c r="Z2467" i="1"/>
  <c r="AB2467" i="1" s="1"/>
  <c r="S2472" i="1"/>
  <c r="AB2472" i="1" s="1"/>
  <c r="P2481" i="1"/>
  <c r="AB2485" i="1"/>
  <c r="Z2491" i="1"/>
  <c r="AB2491" i="1" s="1"/>
  <c r="S2503" i="1"/>
  <c r="AB2503" i="1" s="1"/>
  <c r="P2512" i="1"/>
  <c r="AB2512" i="1" s="1"/>
  <c r="Z2514" i="1"/>
  <c r="V2518" i="1"/>
  <c r="AB2518" i="1" s="1"/>
  <c r="V2519" i="1"/>
  <c r="AB2519" i="1" s="1"/>
  <c r="M2521" i="1"/>
  <c r="AB2521" i="1" s="1"/>
  <c r="S2528" i="1"/>
  <c r="AB2528" i="1" s="1"/>
  <c r="AB2532" i="1"/>
  <c r="Z2538" i="1"/>
  <c r="AB2539" i="1"/>
  <c r="S2575" i="1"/>
  <c r="M2577" i="1"/>
  <c r="AB2577" i="1" s="1"/>
  <c r="Z2586" i="1"/>
  <c r="AB2587" i="1"/>
  <c r="AB2588" i="1"/>
  <c r="AB2589" i="1"/>
  <c r="AB2591" i="1"/>
  <c r="V2598" i="1"/>
  <c r="AB2598" i="1" s="1"/>
  <c r="AB2607" i="1"/>
  <c r="AB2615" i="1"/>
  <c r="AB2623" i="1"/>
  <c r="AB2631" i="1"/>
  <c r="AB2639" i="1"/>
  <c r="AB2647" i="1"/>
  <c r="AB2655" i="1"/>
  <c r="AB2663" i="1"/>
  <c r="AB2671" i="1"/>
  <c r="AB2679" i="1"/>
  <c r="AB2687" i="1"/>
  <c r="AB2695" i="1"/>
  <c r="AB2703" i="1"/>
  <c r="AB2711" i="1"/>
  <c r="AB3004" i="1"/>
  <c r="AB2421" i="1"/>
  <c r="S2424" i="1"/>
  <c r="AB2424" i="1" s="1"/>
  <c r="P2433" i="1"/>
  <c r="AB2433" i="1" s="1"/>
  <c r="S2488" i="1"/>
  <c r="AB2488" i="1" s="1"/>
  <c r="AB2492" i="1"/>
  <c r="P2497" i="1"/>
  <c r="AB2497" i="1" s="1"/>
  <c r="M2506" i="1"/>
  <c r="AB2506" i="1" s="1"/>
  <c r="AB2509" i="1"/>
  <c r="AB2515" i="1"/>
  <c r="Z2515" i="1"/>
  <c r="S2527" i="1"/>
  <c r="AB2527" i="1" s="1"/>
  <c r="P2536" i="1"/>
  <c r="AB2536" i="1" s="1"/>
  <c r="AB2538" i="1"/>
  <c r="AB2540" i="1"/>
  <c r="S2543" i="1"/>
  <c r="AB2543" i="1" s="1"/>
  <c r="V2550" i="1"/>
  <c r="AB2550" i="1" s="1"/>
  <c r="S2567" i="1"/>
  <c r="M2569" i="1"/>
  <c r="AB2569" i="1" s="1"/>
  <c r="Z2578" i="1"/>
  <c r="AB2579" i="1"/>
  <c r="AB2580" i="1"/>
  <c r="AB2581" i="1"/>
  <c r="AB2583" i="1"/>
  <c r="V2590" i="1"/>
  <c r="AB2590" i="1" s="1"/>
  <c r="AB2594" i="1"/>
  <c r="P2600" i="1"/>
  <c r="AB2600" i="1" s="1"/>
  <c r="AB2605" i="1"/>
  <c r="AB2613" i="1"/>
  <c r="AB2621" i="1"/>
  <c r="AB2629" i="1"/>
  <c r="AB2637" i="1"/>
  <c r="AB2645" i="1"/>
  <c r="AB2653" i="1"/>
  <c r="AB2661" i="1"/>
  <c r="AB2669" i="1"/>
  <c r="AB2677" i="1"/>
  <c r="AB2685" i="1"/>
  <c r="AB2693" i="1"/>
  <c r="AB2701" i="1"/>
  <c r="AB2709" i="1"/>
  <c r="AB2766" i="1"/>
  <c r="AB2805" i="1"/>
  <c r="AB2807" i="1"/>
  <c r="AB2837" i="1"/>
  <c r="AB2839" i="1"/>
  <c r="AB2869" i="1"/>
  <c r="AB2871" i="1"/>
  <c r="AB2901" i="1"/>
  <c r="AB2903" i="1"/>
  <c r="AB2933" i="1"/>
  <c r="AB2935" i="1"/>
  <c r="AB2965" i="1"/>
  <c r="AB2967" i="1"/>
  <c r="AB2976" i="1"/>
  <c r="AB2429" i="1"/>
  <c r="AB2443" i="1"/>
  <c r="AB2461" i="1"/>
  <c r="AB2475" i="1"/>
  <c r="AB2516" i="1"/>
  <c r="AB2533" i="1"/>
  <c r="AB2541" i="1"/>
  <c r="AB2555" i="1"/>
  <c r="AB2571" i="1"/>
  <c r="AB2572" i="1"/>
  <c r="AB2573" i="1"/>
  <c r="AB2575" i="1"/>
  <c r="AB2586" i="1"/>
  <c r="AB2604" i="1"/>
  <c r="AB2606" i="1"/>
  <c r="AB2612" i="1"/>
  <c r="AB2614" i="1"/>
  <c r="AB2620" i="1"/>
  <c r="AB2622" i="1"/>
  <c r="AB2628" i="1"/>
  <c r="AB2630" i="1"/>
  <c r="AB2636" i="1"/>
  <c r="AB2638" i="1"/>
  <c r="AB2644" i="1"/>
  <c r="AB2646" i="1"/>
  <c r="AB2652" i="1"/>
  <c r="AB2654" i="1"/>
  <c r="AB2660" i="1"/>
  <c r="AB2662" i="1"/>
  <c r="AB2668" i="1"/>
  <c r="AB2670" i="1"/>
  <c r="AB2676" i="1"/>
  <c r="AB2678" i="1"/>
  <c r="AB2684" i="1"/>
  <c r="V2686" i="1"/>
  <c r="AB2686" i="1" s="1"/>
  <c r="P2688" i="1"/>
  <c r="AB2688" i="1" s="1"/>
  <c r="AB2692" i="1"/>
  <c r="V2694" i="1"/>
  <c r="AB2694" i="1" s="1"/>
  <c r="P2696" i="1"/>
  <c r="AB2696" i="1" s="1"/>
  <c r="AB2700" i="1"/>
  <c r="V2702" i="1"/>
  <c r="AB2702" i="1" s="1"/>
  <c r="P2704" i="1"/>
  <c r="AB2704" i="1" s="1"/>
  <c r="AB2708" i="1"/>
  <c r="AB2710" i="1"/>
  <c r="V2710" i="1"/>
  <c r="P2712" i="1"/>
  <c r="AB2712" i="1" s="1"/>
  <c r="AB2716" i="1"/>
  <c r="AB2750" i="1"/>
  <c r="AB2765" i="1"/>
  <c r="AB3137" i="1"/>
  <c r="AB3210" i="1"/>
  <c r="AB3213" i="1"/>
  <c r="V2431" i="1"/>
  <c r="AB2431" i="1" s="1"/>
  <c r="AB2437" i="1"/>
  <c r="M2490" i="1"/>
  <c r="AB2490" i="1" s="1"/>
  <c r="AB2493" i="1"/>
  <c r="AB2499" i="1"/>
  <c r="Z2499" i="1"/>
  <c r="S2511" i="1"/>
  <c r="AB2511" i="1" s="1"/>
  <c r="P2520" i="1"/>
  <c r="AB2520" i="1" s="1"/>
  <c r="Z2522" i="1"/>
  <c r="AB2522" i="1" s="1"/>
  <c r="V2526" i="1"/>
  <c r="AB2526" i="1" s="1"/>
  <c r="V2527" i="1"/>
  <c r="M2529" i="1"/>
  <c r="AB2529" i="1" s="1"/>
  <c r="P2552" i="1"/>
  <c r="AB2552" i="1" s="1"/>
  <c r="AB2554" i="1"/>
  <c r="AB2556" i="1"/>
  <c r="Z2562" i="1"/>
  <c r="AB2562" i="1" s="1"/>
  <c r="AB2563" i="1"/>
  <c r="AB2564" i="1"/>
  <c r="AB2565" i="1"/>
  <c r="AB2567" i="1"/>
  <c r="AB2578" i="1"/>
  <c r="AB2721" i="1"/>
  <c r="AB2734" i="1"/>
  <c r="Z2419" i="1"/>
  <c r="AB2419" i="1" s="1"/>
  <c r="M2442" i="1"/>
  <c r="AB2442" i="1" s="1"/>
  <c r="V2447" i="1"/>
  <c r="AB2447" i="1" s="1"/>
  <c r="Z2451" i="1"/>
  <c r="AB2451" i="1" s="1"/>
  <c r="S2456" i="1"/>
  <c r="AB2456" i="1" s="1"/>
  <c r="P2465" i="1"/>
  <c r="AB2465" i="1" s="1"/>
  <c r="AB2469" i="1"/>
  <c r="M2474" i="1"/>
  <c r="AB2474" i="1" s="1"/>
  <c r="V2479" i="1"/>
  <c r="AB2479" i="1" s="1"/>
  <c r="AB2483" i="1"/>
  <c r="Z2483" i="1"/>
  <c r="V2486" i="1"/>
  <c r="AB2486" i="1" s="1"/>
  <c r="V2487" i="1"/>
  <c r="AB2487" i="1" s="1"/>
  <c r="M2489" i="1"/>
  <c r="AB2489" i="1" s="1"/>
  <c r="S2496" i="1"/>
  <c r="AB2496" i="1" s="1"/>
  <c r="AB2500" i="1"/>
  <c r="P2505" i="1"/>
  <c r="AB2505" i="1" s="1"/>
  <c r="M2514" i="1"/>
  <c r="AB2514" i="1" s="1"/>
  <c r="AB2517" i="1"/>
  <c r="Z2523" i="1"/>
  <c r="AB2523" i="1" s="1"/>
  <c r="S2535" i="1"/>
  <c r="AB2535" i="1" s="1"/>
  <c r="V2542" i="1"/>
  <c r="AB2542" i="1" s="1"/>
  <c r="AB2557" i="1"/>
  <c r="AB2559" i="1"/>
  <c r="V2566" i="1"/>
  <c r="AB2566" i="1" s="1"/>
  <c r="AB2570" i="1"/>
  <c r="P2576" i="1"/>
  <c r="AB2576" i="1" s="1"/>
  <c r="Z2602" i="1"/>
  <c r="AB2602" i="1" s="1"/>
  <c r="AB2603" i="1"/>
  <c r="Z2610" i="1"/>
  <c r="AB2610" i="1" s="1"/>
  <c r="AB2611" i="1"/>
  <c r="Z2618" i="1"/>
  <c r="AB2618" i="1" s="1"/>
  <c r="AB2619" i="1"/>
  <c r="Z2626" i="1"/>
  <c r="AB2626" i="1" s="1"/>
  <c r="AB2627" i="1"/>
  <c r="Z2634" i="1"/>
  <c r="AB2634" i="1" s="1"/>
  <c r="AB2635" i="1"/>
  <c r="Z2642" i="1"/>
  <c r="AB2642" i="1" s="1"/>
  <c r="AB2643" i="1"/>
  <c r="Z2650" i="1"/>
  <c r="AB2650" i="1" s="1"/>
  <c r="AB2651" i="1"/>
  <c r="Z2658" i="1"/>
  <c r="AB2658" i="1" s="1"/>
  <c r="AB2659" i="1"/>
  <c r="Z2666" i="1"/>
  <c r="AB2666" i="1" s="1"/>
  <c r="AB2667" i="1"/>
  <c r="Z2674" i="1"/>
  <c r="AB2674" i="1" s="1"/>
  <c r="AB2675" i="1"/>
  <c r="Z2682" i="1"/>
  <c r="AB2682" i="1" s="1"/>
  <c r="AB2683" i="1"/>
  <c r="Z2690" i="1"/>
  <c r="AB2690" i="1" s="1"/>
  <c r="AB2691" i="1"/>
  <c r="Z2698" i="1"/>
  <c r="AB2698" i="1" s="1"/>
  <c r="AB2699" i="1"/>
  <c r="Z2706" i="1"/>
  <c r="AB2706" i="1" s="1"/>
  <c r="AB2707" i="1"/>
  <c r="Z2714" i="1"/>
  <c r="AB2714" i="1" s="1"/>
  <c r="AB2715" i="1"/>
  <c r="AB2733" i="1"/>
  <c r="AB2752" i="1"/>
  <c r="P2717" i="1"/>
  <c r="AB2717" i="1" s="1"/>
  <c r="V2719" i="1"/>
  <c r="AB2719" i="1" s="1"/>
  <c r="Z2723" i="1"/>
  <c r="AB2723" i="1" s="1"/>
  <c r="S2728" i="1"/>
  <c r="AB2728" i="1" s="1"/>
  <c r="AB2729" i="1"/>
  <c r="V2735" i="1"/>
  <c r="AB2735" i="1" s="1"/>
  <c r="S2744" i="1"/>
  <c r="AB2744" i="1" s="1"/>
  <c r="AB2745" i="1"/>
  <c r="AB2749" i="1"/>
  <c r="V2751" i="1"/>
  <c r="AB2751" i="1" s="1"/>
  <c r="S2760" i="1"/>
  <c r="AB2760" i="1" s="1"/>
  <c r="AB2761" i="1"/>
  <c r="V2767" i="1"/>
  <c r="AB2767" i="1" s="1"/>
  <c r="S2776" i="1"/>
  <c r="AB2776" i="1" s="1"/>
  <c r="AB2777" i="1"/>
  <c r="S2982" i="1"/>
  <c r="S2990" i="1"/>
  <c r="M2999" i="1"/>
  <c r="AB3054" i="1"/>
  <c r="AB3066" i="1"/>
  <c r="AB3073" i="1"/>
  <c r="AB3163" i="1"/>
  <c r="AB3164" i="1"/>
  <c r="AB3222" i="1"/>
  <c r="P2725" i="1"/>
  <c r="M2730" i="1"/>
  <c r="AB2730" i="1" s="1"/>
  <c r="P2737" i="1"/>
  <c r="Z2739" i="1"/>
  <c r="P2741" i="1"/>
  <c r="M2746" i="1"/>
  <c r="AB2746" i="1" s="1"/>
  <c r="P2753" i="1"/>
  <c r="Z2755" i="1"/>
  <c r="P2757" i="1"/>
  <c r="M2762" i="1"/>
  <c r="AB2762" i="1" s="1"/>
  <c r="P2769" i="1"/>
  <c r="Z2771" i="1"/>
  <c r="P2773" i="1"/>
  <c r="V2779" i="1"/>
  <c r="AB2793" i="1"/>
  <c r="AB2801" i="1"/>
  <c r="AB2809" i="1"/>
  <c r="AB2817" i="1"/>
  <c r="AB2825" i="1"/>
  <c r="AB2833" i="1"/>
  <c r="AB2841" i="1"/>
  <c r="AB2849" i="1"/>
  <c r="AB2857" i="1"/>
  <c r="AB2865" i="1"/>
  <c r="AB2873" i="1"/>
  <c r="AB2881" i="1"/>
  <c r="AB2889" i="1"/>
  <c r="AB2897" i="1"/>
  <c r="AB2905" i="1"/>
  <c r="AB2913" i="1"/>
  <c r="AB2921" i="1"/>
  <c r="AB2926" i="1"/>
  <c r="AB2929" i="1"/>
  <c r="AB2934" i="1"/>
  <c r="AB2937" i="1"/>
  <c r="AB2942" i="1"/>
  <c r="AB2945" i="1"/>
  <c r="AB2950" i="1"/>
  <c r="AB2953" i="1"/>
  <c r="AB2958" i="1"/>
  <c r="AB2961" i="1"/>
  <c r="AB2966" i="1"/>
  <c r="AB2969" i="1"/>
  <c r="AB2974" i="1"/>
  <c r="AB2982" i="1"/>
  <c r="AB2998" i="1"/>
  <c r="AB3049" i="1"/>
  <c r="Z2719" i="1"/>
  <c r="M2722" i="1"/>
  <c r="AB2722" i="1" s="1"/>
  <c r="S2724" i="1"/>
  <c r="AB2724" i="1" s="1"/>
  <c r="AB2725" i="1"/>
  <c r="Z2735" i="1"/>
  <c r="S2740" i="1"/>
  <c r="AB2740" i="1" s="1"/>
  <c r="AB2741" i="1"/>
  <c r="Z2751" i="1"/>
  <c r="S2756" i="1"/>
  <c r="AB2756" i="1" s="1"/>
  <c r="Z2767" i="1"/>
  <c r="S2772" i="1"/>
  <c r="AB2772" i="1" s="1"/>
  <c r="AB2773" i="1"/>
  <c r="P2781" i="1"/>
  <c r="AB2787" i="1"/>
  <c r="AB2788" i="1"/>
  <c r="AB2790" i="1"/>
  <c r="AB2796" i="1"/>
  <c r="AB2798" i="1"/>
  <c r="AB2804" i="1"/>
  <c r="AB2806" i="1"/>
  <c r="AB2812" i="1"/>
  <c r="AB2814" i="1"/>
  <c r="AB2820" i="1"/>
  <c r="AB2822" i="1"/>
  <c r="AB2828" i="1"/>
  <c r="AB2830" i="1"/>
  <c r="AB2836" i="1"/>
  <c r="AB2838" i="1"/>
  <c r="AB2844" i="1"/>
  <c r="AB2846" i="1"/>
  <c r="AB2852" i="1"/>
  <c r="AB2854" i="1"/>
  <c r="AB2860" i="1"/>
  <c r="AB2862" i="1"/>
  <c r="AB2868" i="1"/>
  <c r="AB2870" i="1"/>
  <c r="AB2876" i="1"/>
  <c r="AB2878" i="1"/>
  <c r="AB2884" i="1"/>
  <c r="AB2886" i="1"/>
  <c r="AB2892" i="1"/>
  <c r="AB2894" i="1"/>
  <c r="AB2900" i="1"/>
  <c r="AB2902" i="1"/>
  <c r="AB2908" i="1"/>
  <c r="AB2910" i="1"/>
  <c r="AB2916" i="1"/>
  <c r="AB2918" i="1"/>
  <c r="AB2924" i="1"/>
  <c r="AB2932" i="1"/>
  <c r="AB2940" i="1"/>
  <c r="AB2948" i="1"/>
  <c r="AB2956" i="1"/>
  <c r="AB2964" i="1"/>
  <c r="AB2972" i="1"/>
  <c r="P2975" i="1"/>
  <c r="AB2975" i="1" s="1"/>
  <c r="AB2980" i="1"/>
  <c r="P2983" i="1"/>
  <c r="AB2983" i="1" s="1"/>
  <c r="AB2988" i="1"/>
  <c r="AB2990" i="1"/>
  <c r="P2991" i="1"/>
  <c r="AB2991" i="1" s="1"/>
  <c r="AB3097" i="1"/>
  <c r="AB3133" i="1"/>
  <c r="AB2737" i="1"/>
  <c r="AB2753" i="1"/>
  <c r="AB2757" i="1"/>
  <c r="AB2769" i="1"/>
  <c r="AB2786" i="1"/>
  <c r="AB2795" i="1"/>
  <c r="AB2803" i="1"/>
  <c r="AB2811" i="1"/>
  <c r="AB2819" i="1"/>
  <c r="AB2827" i="1"/>
  <c r="AB2835" i="1"/>
  <c r="AB2843" i="1"/>
  <c r="AB2851" i="1"/>
  <c r="AB2859" i="1"/>
  <c r="AB2867" i="1"/>
  <c r="AB2875" i="1"/>
  <c r="AB2883" i="1"/>
  <c r="AB2891" i="1"/>
  <c r="AB2899" i="1"/>
  <c r="AB2907" i="1"/>
  <c r="AB2915" i="1"/>
  <c r="AB2923" i="1"/>
  <c r="AB2931" i="1"/>
  <c r="AB2939" i="1"/>
  <c r="AB2947" i="1"/>
  <c r="AB2955" i="1"/>
  <c r="AB2963" i="1"/>
  <c r="AB2971" i="1"/>
  <c r="AB2979" i="1"/>
  <c r="V2981" i="1"/>
  <c r="AB2981" i="1" s="1"/>
  <c r="AB2987" i="1"/>
  <c r="V2989" i="1"/>
  <c r="AB2989" i="1" s="1"/>
  <c r="AB2995" i="1"/>
  <c r="AB3003" i="1"/>
  <c r="AB3021" i="1"/>
  <c r="AB3037" i="1"/>
  <c r="AB3093" i="1"/>
  <c r="AB3122" i="1"/>
  <c r="AB2779" i="1"/>
  <c r="AB2781" i="1"/>
  <c r="AB3015" i="1"/>
  <c r="AB3094" i="1"/>
  <c r="AB3103" i="1"/>
  <c r="M2718" i="1"/>
  <c r="AB2718" i="1" s="1"/>
  <c r="S2720" i="1"/>
  <c r="AB2720" i="1" s="1"/>
  <c r="M2726" i="1"/>
  <c r="AB2726" i="1" s="1"/>
  <c r="AB2731" i="1"/>
  <c r="AB2732" i="1"/>
  <c r="V2739" i="1"/>
  <c r="AB2739" i="1" s="1"/>
  <c r="M2742" i="1"/>
  <c r="AB2742" i="1" s="1"/>
  <c r="AB2747" i="1"/>
  <c r="AB2748" i="1"/>
  <c r="V2755" i="1"/>
  <c r="AB2755" i="1" s="1"/>
  <c r="M2758" i="1"/>
  <c r="AB2758" i="1" s="1"/>
  <c r="AB2763" i="1"/>
  <c r="AB2764" i="1"/>
  <c r="V2771" i="1"/>
  <c r="AB2771" i="1" s="1"/>
  <c r="M2774" i="1"/>
  <c r="AB2774" i="1" s="1"/>
  <c r="AB2778" i="1"/>
  <c r="S2780" i="1"/>
  <c r="AB2780" i="1" s="1"/>
  <c r="Z2783" i="1"/>
  <c r="AB2783" i="1" s="1"/>
  <c r="AB2785" i="1"/>
  <c r="AB2794" i="1"/>
  <c r="AB2802" i="1"/>
  <c r="AB2810" i="1"/>
  <c r="AB2818" i="1"/>
  <c r="AB2826" i="1"/>
  <c r="AB2834" i="1"/>
  <c r="AB2842" i="1"/>
  <c r="AB2850" i="1"/>
  <c r="AB2858" i="1"/>
  <c r="AB2866" i="1"/>
  <c r="AB2874" i="1"/>
  <c r="AB2882" i="1"/>
  <c r="AB2890" i="1"/>
  <c r="AB2898" i="1"/>
  <c r="AB2906" i="1"/>
  <c r="AB2914" i="1"/>
  <c r="AB2922" i="1"/>
  <c r="AB2930" i="1"/>
  <c r="AB2938" i="1"/>
  <c r="AB2946" i="1"/>
  <c r="AB2954" i="1"/>
  <c r="AB2962" i="1"/>
  <c r="AB2970" i="1"/>
  <c r="Z2977" i="1"/>
  <c r="AB2977" i="1" s="1"/>
  <c r="AB2978" i="1"/>
  <c r="Z2985" i="1"/>
  <c r="AB2985" i="1" s="1"/>
  <c r="AB2986" i="1"/>
  <c r="Z2993" i="1"/>
  <c r="AB2993" i="1" s="1"/>
  <c r="AB2994" i="1"/>
  <c r="AB3010" i="1"/>
  <c r="AB3026" i="1"/>
  <c r="AB3030" i="1"/>
  <c r="AB3042" i="1"/>
  <c r="AB3052" i="1"/>
  <c r="AB3264" i="1"/>
  <c r="AB3001" i="1"/>
  <c r="M3006" i="1"/>
  <c r="AB3006" i="1" s="1"/>
  <c r="V3007" i="1"/>
  <c r="P3013" i="1"/>
  <c r="S3016" i="1"/>
  <c r="AB3016" i="1" s="1"/>
  <c r="AB3017" i="1"/>
  <c r="M3022" i="1"/>
  <c r="AB3022" i="1" s="1"/>
  <c r="V3023" i="1"/>
  <c r="P3029" i="1"/>
  <c r="S3032" i="1"/>
  <c r="AB3032" i="1" s="1"/>
  <c r="AB3033" i="1"/>
  <c r="M3038" i="1"/>
  <c r="AB3038" i="1" s="1"/>
  <c r="V3039" i="1"/>
  <c r="P3045" i="1"/>
  <c r="M3050" i="1"/>
  <c r="AB3050" i="1" s="1"/>
  <c r="M3062" i="1"/>
  <c r="AB3062" i="1" s="1"/>
  <c r="AB3081" i="1"/>
  <c r="S3084" i="1"/>
  <c r="M3086" i="1"/>
  <c r="AB3086" i="1" s="1"/>
  <c r="Z3087" i="1"/>
  <c r="AB3096" i="1"/>
  <c r="P3117" i="1"/>
  <c r="V3123" i="1"/>
  <c r="AB3123" i="1" s="1"/>
  <c r="AB3130" i="1"/>
  <c r="AB3145" i="1"/>
  <c r="S3148" i="1"/>
  <c r="M3150" i="1"/>
  <c r="AB3150" i="1" s="1"/>
  <c r="Z3151" i="1"/>
  <c r="AB3160" i="1"/>
  <c r="AB3184" i="1"/>
  <c r="AB3193" i="1"/>
  <c r="V3203" i="1"/>
  <c r="AB3203" i="1" s="1"/>
  <c r="V3211" i="1"/>
  <c r="AB3211" i="1" s="1"/>
  <c r="AB3217" i="1"/>
  <c r="AB3224" i="1"/>
  <c r="P3237" i="1"/>
  <c r="V3243" i="1"/>
  <c r="AB3243" i="1" s="1"/>
  <c r="AB3249" i="1"/>
  <c r="AB3253" i="1"/>
  <c r="AB3308" i="1"/>
  <c r="P3314" i="1"/>
  <c r="AB3480" i="1"/>
  <c r="AB3506" i="1"/>
  <c r="S2996" i="1"/>
  <c r="AB2996" i="1" s="1"/>
  <c r="AB3013" i="1"/>
  <c r="AB3029" i="1"/>
  <c r="AB3045" i="1"/>
  <c r="AB3059" i="1"/>
  <c r="M3070" i="1"/>
  <c r="AB3070" i="1" s="1"/>
  <c r="Z3071" i="1"/>
  <c r="AB3080" i="1"/>
  <c r="AB3091" i="1"/>
  <c r="AB3092" i="1"/>
  <c r="AB3095" i="1"/>
  <c r="P3101" i="1"/>
  <c r="V3107" i="1"/>
  <c r="AB3107" i="1" s="1"/>
  <c r="AB3114" i="1"/>
  <c r="AB3125" i="1"/>
  <c r="AB3129" i="1"/>
  <c r="S3132" i="1"/>
  <c r="M3134" i="1"/>
  <c r="AB3134" i="1" s="1"/>
  <c r="Z3135" i="1"/>
  <c r="AB3144" i="1"/>
  <c r="AB3155" i="1"/>
  <c r="AB3156" i="1"/>
  <c r="AB3159" i="1"/>
  <c r="P3165" i="1"/>
  <c r="V3171" i="1"/>
  <c r="AB3171" i="1" s="1"/>
  <c r="V3179" i="1"/>
  <c r="AB3179" i="1" s="1"/>
  <c r="AB3187" i="1"/>
  <c r="AB3188" i="1"/>
  <c r="AB3192" i="1"/>
  <c r="AB3201" i="1"/>
  <c r="AB3205" i="1"/>
  <c r="AB3209" i="1"/>
  <c r="AB3216" i="1"/>
  <c r="AB3227" i="1"/>
  <c r="AB3228" i="1"/>
  <c r="P3229" i="1"/>
  <c r="V3235" i="1"/>
  <c r="AB3235" i="1" s="1"/>
  <c r="AB3241" i="1"/>
  <c r="AB3248" i="1"/>
  <c r="AB3296" i="1"/>
  <c r="AB3392" i="1"/>
  <c r="AB3461" i="1"/>
  <c r="AB2997" i="1"/>
  <c r="P3005" i="1"/>
  <c r="Z3007" i="1"/>
  <c r="AB3011" i="1"/>
  <c r="Z3023" i="1"/>
  <c r="AB3027" i="1"/>
  <c r="Z3039" i="1"/>
  <c r="AB3043" i="1"/>
  <c r="V3047" i="1"/>
  <c r="AB3047" i="1" s="1"/>
  <c r="AB3064" i="1"/>
  <c r="AB3072" i="1"/>
  <c r="AB3084" i="1"/>
  <c r="AB3087" i="1"/>
  <c r="AB3106" i="1"/>
  <c r="AB3117" i="1"/>
  <c r="AB3121" i="1"/>
  <c r="S3124" i="1"/>
  <c r="AB3124" i="1" s="1"/>
  <c r="M3126" i="1"/>
  <c r="AB3126" i="1" s="1"/>
  <c r="Z3127" i="1"/>
  <c r="AB3127" i="1" s="1"/>
  <c r="AB3136" i="1"/>
  <c r="AB3148" i="1"/>
  <c r="AB3151" i="1"/>
  <c r="P3157" i="1"/>
  <c r="AB3157" i="1" s="1"/>
  <c r="AB3170" i="1"/>
  <c r="AB3178" i="1"/>
  <c r="P3189" i="1"/>
  <c r="AB3189" i="1" s="1"/>
  <c r="Z3199" i="1"/>
  <c r="AB3199" i="1" s="1"/>
  <c r="S3204" i="1"/>
  <c r="AB3204" i="1" s="1"/>
  <c r="M3206" i="1"/>
  <c r="AB3206" i="1" s="1"/>
  <c r="Z3207" i="1"/>
  <c r="S3212" i="1"/>
  <c r="AB3212" i="1" s="1"/>
  <c r="AB3223" i="1"/>
  <c r="AB3234" i="1"/>
  <c r="AB3237" i="1"/>
  <c r="M3238" i="1"/>
  <c r="AB3238" i="1" s="1"/>
  <c r="Z3239" i="1"/>
  <c r="S3244" i="1"/>
  <c r="AB3244" i="1" s="1"/>
  <c r="AB3362" i="1"/>
  <c r="Z2999" i="1"/>
  <c r="AB2999" i="1" s="1"/>
  <c r="M3002" i="1"/>
  <c r="AB3002" i="1" s="1"/>
  <c r="AB3009" i="1"/>
  <c r="AB3025" i="1"/>
  <c r="AB3041" i="1"/>
  <c r="AB3051" i="1"/>
  <c r="Z3055" i="1"/>
  <c r="AB3055" i="1" s="1"/>
  <c r="AB3057" i="1"/>
  <c r="AB3075" i="1"/>
  <c r="AB3076" i="1"/>
  <c r="AB3079" i="1"/>
  <c r="P3085" i="1"/>
  <c r="AB3098" i="1"/>
  <c r="AB3109" i="1"/>
  <c r="AB3113" i="1"/>
  <c r="S3116" i="1"/>
  <c r="M3118" i="1"/>
  <c r="AB3118" i="1" s="1"/>
  <c r="Z3119" i="1"/>
  <c r="AB3128" i="1"/>
  <c r="AB3139" i="1"/>
  <c r="AB3140" i="1"/>
  <c r="AB3143" i="1"/>
  <c r="P3149" i="1"/>
  <c r="AB3162" i="1"/>
  <c r="AB3173" i="1"/>
  <c r="AB3177" i="1"/>
  <c r="AB3181" i="1"/>
  <c r="AB3191" i="1"/>
  <c r="AB3195" i="1"/>
  <c r="AB3196" i="1"/>
  <c r="AB3219" i="1"/>
  <c r="AB3220" i="1"/>
  <c r="AB3233" i="1"/>
  <c r="AB3251" i="1"/>
  <c r="AB3252" i="1"/>
  <c r="AB3270" i="1"/>
  <c r="AB3282" i="1"/>
  <c r="AB3299" i="1"/>
  <c r="AB3307" i="1"/>
  <c r="AB3397" i="1"/>
  <c r="AB3005" i="1"/>
  <c r="AB3007" i="1"/>
  <c r="Z3019" i="1"/>
  <c r="AB3023" i="1"/>
  <c r="Z3035" i="1"/>
  <c r="AB3039" i="1"/>
  <c r="S3056" i="1"/>
  <c r="AB3056" i="1" s="1"/>
  <c r="AB3067" i="1"/>
  <c r="AB3068" i="1"/>
  <c r="AB3071" i="1"/>
  <c r="P3077" i="1"/>
  <c r="AB3077" i="1" s="1"/>
  <c r="V3083" i="1"/>
  <c r="AB3083" i="1" s="1"/>
  <c r="AB3090" i="1"/>
  <c r="AB3101" i="1"/>
  <c r="AB3105" i="1"/>
  <c r="S3108" i="1"/>
  <c r="AB3108" i="1" s="1"/>
  <c r="M3110" i="1"/>
  <c r="AB3110" i="1" s="1"/>
  <c r="Z3111" i="1"/>
  <c r="AB3111" i="1" s="1"/>
  <c r="AB3120" i="1"/>
  <c r="AB3131" i="1"/>
  <c r="AB3132" i="1"/>
  <c r="AB3135" i="1"/>
  <c r="P3141" i="1"/>
  <c r="AB3141" i="1" s="1"/>
  <c r="V3147" i="1"/>
  <c r="AB3147" i="1" s="1"/>
  <c r="AB3154" i="1"/>
  <c r="AB3165" i="1"/>
  <c r="AB3169" i="1"/>
  <c r="S3172" i="1"/>
  <c r="AB3172" i="1" s="1"/>
  <c r="M3174" i="1"/>
  <c r="AB3174" i="1" s="1"/>
  <c r="Z3175" i="1"/>
  <c r="AB3175" i="1" s="1"/>
  <c r="S3180" i="1"/>
  <c r="AB3180" i="1" s="1"/>
  <c r="M3182" i="1"/>
  <c r="AB3182" i="1" s="1"/>
  <c r="AB3186" i="1"/>
  <c r="P3197" i="1"/>
  <c r="AB3197" i="1" s="1"/>
  <c r="AB3215" i="1"/>
  <c r="AB3226" i="1"/>
  <c r="AB3229" i="1"/>
  <c r="M3230" i="1"/>
  <c r="AB3230" i="1" s="1"/>
  <c r="Z3231" i="1"/>
  <c r="AB3231" i="1" s="1"/>
  <c r="S3236" i="1"/>
  <c r="AB3236" i="1" s="1"/>
  <c r="AB3247" i="1"/>
  <c r="AB3272" i="1"/>
  <c r="M3279" i="1"/>
  <c r="AB3279" i="1" s="1"/>
  <c r="S3281" i="1"/>
  <c r="Z3316" i="1"/>
  <c r="S3321" i="1"/>
  <c r="AB3474" i="1"/>
  <c r="AB3019" i="1"/>
  <c r="AB3035" i="1"/>
  <c r="AB3048" i="1"/>
  <c r="AB3061" i="1"/>
  <c r="V3063" i="1"/>
  <c r="AB3063" i="1" s="1"/>
  <c r="AB3074" i="1"/>
  <c r="AB3085" i="1"/>
  <c r="AB3104" i="1"/>
  <c r="AB3115" i="1"/>
  <c r="AB3116" i="1"/>
  <c r="AB3119" i="1"/>
  <c r="AB3138" i="1"/>
  <c r="AB3149" i="1"/>
  <c r="AB3168" i="1"/>
  <c r="AB3194" i="1"/>
  <c r="AB3207" i="1"/>
  <c r="AB3218" i="1"/>
  <c r="AB3221" i="1"/>
  <c r="AB3239" i="1"/>
  <c r="AB3250" i="1"/>
  <c r="AB3256" i="1"/>
  <c r="AB3262" i="1"/>
  <c r="AB3352" i="1"/>
  <c r="M3254" i="1"/>
  <c r="AB3254" i="1" s="1"/>
  <c r="P3257" i="1"/>
  <c r="V3259" i="1"/>
  <c r="AB3259" i="1" s="1"/>
  <c r="AB3261" i="1"/>
  <c r="Z3263" i="1"/>
  <c r="AB3263" i="1" s="1"/>
  <c r="M3266" i="1"/>
  <c r="AB3266" i="1" s="1"/>
  <c r="S3268" i="1"/>
  <c r="AB3268" i="1" s="1"/>
  <c r="S3284" i="1"/>
  <c r="AB3284" i="1" s="1"/>
  <c r="Z3287" i="1"/>
  <c r="AB3287" i="1" s="1"/>
  <c r="V3295" i="1"/>
  <c r="S3304" i="1"/>
  <c r="AB3304" i="1" s="1"/>
  <c r="Z3315" i="1"/>
  <c r="AB3315" i="1" s="1"/>
  <c r="S3320" i="1"/>
  <c r="AB3320" i="1" s="1"/>
  <c r="V3327" i="1"/>
  <c r="AB3342" i="1"/>
  <c r="V3343" i="1"/>
  <c r="P3345" i="1"/>
  <c r="AB3355" i="1"/>
  <c r="AB3380" i="1"/>
  <c r="S3384" i="1"/>
  <c r="AB3384" i="1" s="1"/>
  <c r="AB3385" i="1"/>
  <c r="M3386" i="1"/>
  <c r="AB3386" i="1" s="1"/>
  <c r="Z3387" i="1"/>
  <c r="AB3389" i="1"/>
  <c r="AB3406" i="1"/>
  <c r="P3409" i="1"/>
  <c r="AB3419" i="1"/>
  <c r="AB3444" i="1"/>
  <c r="S3448" i="1"/>
  <c r="AB3448" i="1" s="1"/>
  <c r="M3450" i="1"/>
  <c r="AB3450" i="1" s="1"/>
  <c r="Z3451" i="1"/>
  <c r="AB3453" i="1"/>
  <c r="AB3522" i="1"/>
  <c r="AB3536" i="1"/>
  <c r="AB3257" i="1"/>
  <c r="P3265" i="1"/>
  <c r="V3267" i="1"/>
  <c r="AB3267" i="1" s="1"/>
  <c r="Z3271" i="1"/>
  <c r="M3274" i="1"/>
  <c r="AB3274" i="1" s="1"/>
  <c r="S3276" i="1"/>
  <c r="AB3276" i="1" s="1"/>
  <c r="S3288" i="1"/>
  <c r="AB3288" i="1" s="1"/>
  <c r="AB3305" i="1"/>
  <c r="AB3309" i="1"/>
  <c r="S3316" i="1"/>
  <c r="AB3316" i="1" s="1"/>
  <c r="AB3317" i="1"/>
  <c r="V3323" i="1"/>
  <c r="AB3323" i="1" s="1"/>
  <c r="S3336" i="1"/>
  <c r="AB3336" i="1" s="1"/>
  <c r="AB3337" i="1"/>
  <c r="M3338" i="1"/>
  <c r="AB3338" i="1" s="1"/>
  <c r="Z3339" i="1"/>
  <c r="AB3341" i="1"/>
  <c r="AB3358" i="1"/>
  <c r="V3359" i="1"/>
  <c r="AB3359" i="1" s="1"/>
  <c r="P3361" i="1"/>
  <c r="AB3375" i="1"/>
  <c r="AB3396" i="1"/>
  <c r="S3400" i="1"/>
  <c r="AB3400" i="1" s="1"/>
  <c r="AB3401" i="1"/>
  <c r="M3402" i="1"/>
  <c r="AB3402" i="1" s="1"/>
  <c r="Z3403" i="1"/>
  <c r="AB3405" i="1"/>
  <c r="AB3422" i="1"/>
  <c r="V3423" i="1"/>
  <c r="AB3423" i="1" s="1"/>
  <c r="P3425" i="1"/>
  <c r="AB3439" i="1"/>
  <c r="AB3460" i="1"/>
  <c r="S3464" i="1"/>
  <c r="AB3464" i="1" s="1"/>
  <c r="AB3465" i="1"/>
  <c r="AB3468" i="1"/>
  <c r="AB3469" i="1"/>
  <c r="AB3489" i="1"/>
  <c r="AB3500" i="1"/>
  <c r="AB3509" i="1"/>
  <c r="AB3517" i="1"/>
  <c r="AB3520" i="1"/>
  <c r="AB3277" i="1"/>
  <c r="V3283" i="1"/>
  <c r="AB3283" i="1" s="1"/>
  <c r="M3286" i="1"/>
  <c r="AB3286" i="1" s="1"/>
  <c r="AB3289" i="1"/>
  <c r="S3292" i="1"/>
  <c r="AB3292" i="1" s="1"/>
  <c r="AB3293" i="1"/>
  <c r="Z3295" i="1"/>
  <c r="V3303" i="1"/>
  <c r="S3312" i="1"/>
  <c r="AB3312" i="1" s="1"/>
  <c r="M3331" i="1"/>
  <c r="AB3331" i="1" s="1"/>
  <c r="AB3340" i="1"/>
  <c r="S3344" i="1"/>
  <c r="AB3344" i="1" s="1"/>
  <c r="AB3345" i="1"/>
  <c r="M3346" i="1"/>
  <c r="AB3346" i="1" s="1"/>
  <c r="Z3347" i="1"/>
  <c r="AB3349" i="1"/>
  <c r="AB3366" i="1"/>
  <c r="V3367" i="1"/>
  <c r="AB3367" i="1" s="1"/>
  <c r="P3369" i="1"/>
  <c r="AB3379" i="1"/>
  <c r="AB3383" i="1"/>
  <c r="AB3404" i="1"/>
  <c r="S3408" i="1"/>
  <c r="AB3408" i="1" s="1"/>
  <c r="AB3409" i="1"/>
  <c r="M3410" i="1"/>
  <c r="AB3410" i="1" s="1"/>
  <c r="Z3411" i="1"/>
  <c r="AB3413" i="1"/>
  <c r="AB3430" i="1"/>
  <c r="V3431" i="1"/>
  <c r="AB3431" i="1" s="1"/>
  <c r="P3433" i="1"/>
  <c r="AB3443" i="1"/>
  <c r="AB3485" i="1"/>
  <c r="AB3514" i="1"/>
  <c r="AB3523" i="1"/>
  <c r="AB3634" i="1"/>
  <c r="AB3265" i="1"/>
  <c r="P3273" i="1"/>
  <c r="V3275" i="1"/>
  <c r="AB3275" i="1" s="1"/>
  <c r="AB3295" i="1"/>
  <c r="AB3313" i="1"/>
  <c r="AB3329" i="1"/>
  <c r="AB3335" i="1"/>
  <c r="AB3348" i="1"/>
  <c r="AB3353" i="1"/>
  <c r="AB3357" i="1"/>
  <c r="AB3374" i="1"/>
  <c r="AB3387" i="1"/>
  <c r="AB3412" i="1"/>
  <c r="AB3417" i="1"/>
  <c r="AB3421" i="1"/>
  <c r="AB3438" i="1"/>
  <c r="AB3451" i="1"/>
  <c r="AB3473" i="1"/>
  <c r="AB3488" i="1"/>
  <c r="AB3499" i="1"/>
  <c r="AB3504" i="1"/>
  <c r="AB3508" i="1"/>
  <c r="AB3512" i="1"/>
  <c r="AB3327" i="1"/>
  <c r="AB3334" i="1"/>
  <c r="AB3356" i="1"/>
  <c r="AB3361" i="1"/>
  <c r="AB3365" i="1"/>
  <c r="AB3382" i="1"/>
  <c r="AB3395" i="1"/>
  <c r="AB3399" i="1"/>
  <c r="AB3420" i="1"/>
  <c r="AB3425" i="1"/>
  <c r="AB3429" i="1"/>
  <c r="AB3446" i="1"/>
  <c r="V3447" i="1"/>
  <c r="AB3447" i="1" s="1"/>
  <c r="P3449" i="1"/>
  <c r="AB3449" i="1" s="1"/>
  <c r="AB3459" i="1"/>
  <c r="AB3463" i="1"/>
  <c r="AB3467" i="1"/>
  <c r="S3483" i="1"/>
  <c r="AB3483" i="1" s="1"/>
  <c r="Z3255" i="1"/>
  <c r="AB3255" i="1" s="1"/>
  <c r="M3258" i="1"/>
  <c r="AB3258" i="1" s="1"/>
  <c r="S3260" i="1"/>
  <c r="AB3260" i="1" s="1"/>
  <c r="AB3273" i="1"/>
  <c r="P3281" i="1"/>
  <c r="AB3281" i="1" s="1"/>
  <c r="Z3283" i="1"/>
  <c r="P3285" i="1"/>
  <c r="AB3285" i="1" s="1"/>
  <c r="M3290" i="1"/>
  <c r="AB3290" i="1" s="1"/>
  <c r="V3291" i="1"/>
  <c r="AB3291" i="1" s="1"/>
  <c r="M3294" i="1"/>
  <c r="AB3294" i="1" s="1"/>
  <c r="S3300" i="1"/>
  <c r="AB3300" i="1" s="1"/>
  <c r="AB3301" i="1"/>
  <c r="Z3303" i="1"/>
  <c r="V3311" i="1"/>
  <c r="AB3311" i="1" s="1"/>
  <c r="M3314" i="1"/>
  <c r="AB3314" i="1" s="1"/>
  <c r="P3321" i="1"/>
  <c r="AB3321" i="1" s="1"/>
  <c r="AB3326" i="1"/>
  <c r="V3328" i="1"/>
  <c r="AB3328" i="1" s="1"/>
  <c r="AB3333" i="1"/>
  <c r="AB3339" i="1"/>
  <c r="AB3343" i="1"/>
  <c r="AB3364" i="1"/>
  <c r="S3368" i="1"/>
  <c r="AB3368" i="1" s="1"/>
  <c r="AB3369" i="1"/>
  <c r="M3370" i="1"/>
  <c r="AB3370" i="1" s="1"/>
  <c r="Z3371" i="1"/>
  <c r="AB3371" i="1" s="1"/>
  <c r="AB3373" i="1"/>
  <c r="AB3390" i="1"/>
  <c r="V3391" i="1"/>
  <c r="AB3391" i="1" s="1"/>
  <c r="P3393" i="1"/>
  <c r="AB3393" i="1" s="1"/>
  <c r="AB3403" i="1"/>
  <c r="AB3407" i="1"/>
  <c r="AB3428" i="1"/>
  <c r="S3432" i="1"/>
  <c r="AB3432" i="1" s="1"/>
  <c r="AB3433" i="1"/>
  <c r="M3434" i="1"/>
  <c r="AB3434" i="1" s="1"/>
  <c r="Z3435" i="1"/>
  <c r="AB3435" i="1" s="1"/>
  <c r="AB3437" i="1"/>
  <c r="AB3454" i="1"/>
  <c r="V3455" i="1"/>
  <c r="AB3455" i="1" s="1"/>
  <c r="P3457" i="1"/>
  <c r="AB3457" i="1" s="1"/>
  <c r="Z3475" i="1"/>
  <c r="AB3475" i="1" s="1"/>
  <c r="AB3478" i="1"/>
  <c r="V3479" i="1"/>
  <c r="AB3479" i="1" s="1"/>
  <c r="P3481" i="1"/>
  <c r="AB3482" i="1"/>
  <c r="AB3498" i="1"/>
  <c r="AB3515" i="1"/>
  <c r="AB3602" i="1"/>
  <c r="P3269" i="1"/>
  <c r="AB3269" i="1" s="1"/>
  <c r="V3271" i="1"/>
  <c r="AB3271" i="1" s="1"/>
  <c r="Z3275" i="1"/>
  <c r="M3278" i="1"/>
  <c r="AB3278" i="1" s="1"/>
  <c r="S3280" i="1"/>
  <c r="AB3280" i="1" s="1"/>
  <c r="AB3297" i="1"/>
  <c r="AB3303" i="1"/>
  <c r="AB3324" i="1"/>
  <c r="AB3325" i="1"/>
  <c r="AB3332" i="1"/>
  <c r="AB3347" i="1"/>
  <c r="AB3351" i="1"/>
  <c r="AB3372" i="1"/>
  <c r="AB3377" i="1"/>
  <c r="AB3381" i="1"/>
  <c r="AB3398" i="1"/>
  <c r="AB3411" i="1"/>
  <c r="AB3415" i="1"/>
  <c r="AB3436" i="1"/>
  <c r="AB3441" i="1"/>
  <c r="AB3445" i="1"/>
  <c r="AB3462" i="1"/>
  <c r="AB3471" i="1"/>
  <c r="AB3476" i="1"/>
  <c r="AB3477" i="1"/>
  <c r="P3492" i="1"/>
  <c r="AB3492" i="1" s="1"/>
  <c r="AB3530" i="1"/>
  <c r="AB3544" i="1"/>
  <c r="AB3481" i="1"/>
  <c r="S3484" i="1"/>
  <c r="AB3484" i="1" s="1"/>
  <c r="P3493" i="1"/>
  <c r="AB3493" i="1" s="1"/>
  <c r="M3502" i="1"/>
  <c r="AB3502" i="1" s="1"/>
  <c r="Z3519" i="1"/>
  <c r="AB3519" i="1" s="1"/>
  <c r="V3525" i="1"/>
  <c r="M3526" i="1"/>
  <c r="AB3526" i="1" s="1"/>
  <c r="Z3529" i="1"/>
  <c r="AB3532" i="1"/>
  <c r="V3539" i="1"/>
  <c r="V3541" i="1"/>
  <c r="M3542" i="1"/>
  <c r="Z3545" i="1"/>
  <c r="AB3547" i="1"/>
  <c r="AB3549" i="1"/>
  <c r="AB3560" i="1"/>
  <c r="AB3574" i="1"/>
  <c r="M3578" i="1"/>
  <c r="AB3578" i="1" s="1"/>
  <c r="Z3579" i="1"/>
  <c r="AB3581" i="1"/>
  <c r="S3584" i="1"/>
  <c r="AB3592" i="1"/>
  <c r="AB3606" i="1"/>
  <c r="M3610" i="1"/>
  <c r="AB3610" i="1" s="1"/>
  <c r="Z3611" i="1"/>
  <c r="AB3613" i="1"/>
  <c r="S3616" i="1"/>
  <c r="AB3624" i="1"/>
  <c r="AB3638" i="1"/>
  <c r="M3642" i="1"/>
  <c r="AB3642" i="1" s="1"/>
  <c r="Z3643" i="1"/>
  <c r="AB3655" i="1"/>
  <c r="AB3661" i="1"/>
  <c r="AB3681" i="1"/>
  <c r="AB3707" i="1"/>
  <c r="AB3497" i="1"/>
  <c r="AB3566" i="1"/>
  <c r="AB3584" i="1"/>
  <c r="AB3598" i="1"/>
  <c r="AB3616" i="1"/>
  <c r="AB3630" i="1"/>
  <c r="AB3689" i="1"/>
  <c r="AB3723" i="1"/>
  <c r="AB3505" i="1"/>
  <c r="AB3558" i="1"/>
  <c r="AB3572" i="1"/>
  <c r="AB3579" i="1"/>
  <c r="P3585" i="1"/>
  <c r="V3591" i="1"/>
  <c r="AB3604" i="1"/>
  <c r="AB3611" i="1"/>
  <c r="P3617" i="1"/>
  <c r="AB3636" i="1"/>
  <c r="AB3637" i="1"/>
  <c r="AB3643" i="1"/>
  <c r="AB3743" i="1"/>
  <c r="Z3487" i="1"/>
  <c r="AB3487" i="1" s="1"/>
  <c r="V3507" i="1"/>
  <c r="AB3507" i="1" s="1"/>
  <c r="AB3513" i="1"/>
  <c r="S3516" i="1"/>
  <c r="AB3516" i="1" s="1"/>
  <c r="AB3524" i="1"/>
  <c r="V3531" i="1"/>
  <c r="AB3531" i="1" s="1"/>
  <c r="V3533" i="1"/>
  <c r="M3534" i="1"/>
  <c r="AB3534" i="1" s="1"/>
  <c r="Z3537" i="1"/>
  <c r="AB3539" i="1"/>
  <c r="AB3561" i="1"/>
  <c r="AB3565" i="1"/>
  <c r="AB3567" i="1"/>
  <c r="AB3576" i="1"/>
  <c r="AB3590" i="1"/>
  <c r="AB3593" i="1"/>
  <c r="M3594" i="1"/>
  <c r="AB3594" i="1" s="1"/>
  <c r="Z3595" i="1"/>
  <c r="AB3599" i="1"/>
  <c r="AB3608" i="1"/>
  <c r="AB3622" i="1"/>
  <c r="AB3625" i="1"/>
  <c r="M3626" i="1"/>
  <c r="AB3626" i="1" s="1"/>
  <c r="Z3627" i="1"/>
  <c r="AB3631" i="1"/>
  <c r="S3632" i="1"/>
  <c r="AB3640" i="1"/>
  <c r="AB3675" i="1"/>
  <c r="AB3685" i="1"/>
  <c r="AB3699" i="1"/>
  <c r="AB3719" i="1"/>
  <c r="Z3495" i="1"/>
  <c r="AB3495" i="1" s="1"/>
  <c r="AB3521" i="1"/>
  <c r="Z3535" i="1"/>
  <c r="AB3535" i="1" s="1"/>
  <c r="S3540" i="1"/>
  <c r="AB3540" i="1" s="1"/>
  <c r="S3542" i="1"/>
  <c r="AB3556" i="1"/>
  <c r="AB3557" i="1"/>
  <c r="AB3564" i="1"/>
  <c r="AB3571" i="1"/>
  <c r="P3577" i="1"/>
  <c r="AB3577" i="1" s="1"/>
  <c r="V3583" i="1"/>
  <c r="AB3583" i="1" s="1"/>
  <c r="AB3596" i="1"/>
  <c r="AB3597" i="1"/>
  <c r="AB3603" i="1"/>
  <c r="P3609" i="1"/>
  <c r="AB3609" i="1" s="1"/>
  <c r="V3615" i="1"/>
  <c r="AB3615" i="1" s="1"/>
  <c r="AB3628" i="1"/>
  <c r="AB3629" i="1"/>
  <c r="AB3635" i="1"/>
  <c r="P3641" i="1"/>
  <c r="AB3641" i="1" s="1"/>
  <c r="V3647" i="1"/>
  <c r="AB3647" i="1" s="1"/>
  <c r="AB3665" i="1"/>
  <c r="AB3705" i="1"/>
  <c r="M3486" i="1"/>
  <c r="AB3486" i="1" s="1"/>
  <c r="AB3525" i="1"/>
  <c r="AB3537" i="1"/>
  <c r="AB3541" i="1"/>
  <c r="AB3555" i="1"/>
  <c r="AB3568" i="1"/>
  <c r="AB3582" i="1"/>
  <c r="AB3585" i="1"/>
  <c r="AB3589" i="1"/>
  <c r="AB3591" i="1"/>
  <c r="AB3600" i="1"/>
  <c r="AB3614" i="1"/>
  <c r="AB3617" i="1"/>
  <c r="AB3621" i="1"/>
  <c r="AB3623" i="1"/>
  <c r="AB3632" i="1"/>
  <c r="AB3646" i="1"/>
  <c r="AB3709" i="1"/>
  <c r="AB3715" i="1"/>
  <c r="P3529" i="1"/>
  <c r="AB3529" i="1" s="1"/>
  <c r="Z3531" i="1"/>
  <c r="P3533" i="1"/>
  <c r="AB3533" i="1" s="1"/>
  <c r="M3538" i="1"/>
  <c r="AB3538" i="1" s="1"/>
  <c r="P3545" i="1"/>
  <c r="AB3545" i="1" s="1"/>
  <c r="AB3548" i="1"/>
  <c r="S3550" i="1"/>
  <c r="AB3550" i="1" s="1"/>
  <c r="V3551" i="1"/>
  <c r="AB3551" i="1" s="1"/>
  <c r="M3552" i="1"/>
  <c r="AB3552" i="1" s="1"/>
  <c r="P3553" i="1"/>
  <c r="AB3553" i="1" s="1"/>
  <c r="Z3553" i="1"/>
  <c r="AB3563" i="1"/>
  <c r="P3569" i="1"/>
  <c r="AB3569" i="1" s="1"/>
  <c r="V3575" i="1"/>
  <c r="AB3575" i="1" s="1"/>
  <c r="AB3588" i="1"/>
  <c r="AB3595" i="1"/>
  <c r="P3601" i="1"/>
  <c r="AB3601" i="1" s="1"/>
  <c r="V3607" i="1"/>
  <c r="AB3607" i="1" s="1"/>
  <c r="AB3620" i="1"/>
  <c r="AB3627" i="1"/>
  <c r="P3633" i="1"/>
  <c r="AB3633" i="1" s="1"/>
  <c r="V3639" i="1"/>
  <c r="AB3639" i="1" s="1"/>
  <c r="AB3649" i="1"/>
  <c r="AB3671" i="1"/>
  <c r="AB3677" i="1"/>
  <c r="AB3687" i="1"/>
  <c r="AB3721" i="1"/>
  <c r="P3652" i="1"/>
  <c r="V3658" i="1"/>
  <c r="S3667" i="1"/>
  <c r="AB3667" i="1" s="1"/>
  <c r="Z3686" i="1"/>
  <c r="Z3702" i="1"/>
  <c r="Z3718" i="1"/>
  <c r="V3726" i="1"/>
  <c r="AB3747" i="1"/>
  <c r="S3751" i="1"/>
  <c r="AB3773" i="1"/>
  <c r="V3782" i="1"/>
  <c r="P3784" i="1"/>
  <c r="P3791" i="1"/>
  <c r="AB3668" i="1"/>
  <c r="AB3672" i="1"/>
  <c r="AB3688" i="1"/>
  <c r="AB3704" i="1"/>
  <c r="AB3720" i="1"/>
  <c r="AB3736" i="1"/>
  <c r="AB3741" i="1"/>
  <c r="AB3759" i="1"/>
  <c r="AB3765" i="1"/>
  <c r="AB3780" i="1"/>
  <c r="AB3788" i="1"/>
  <c r="AB3652" i="1"/>
  <c r="Z3682" i="1"/>
  <c r="Z3698" i="1"/>
  <c r="Z3714" i="1"/>
  <c r="S3735" i="1"/>
  <c r="AB3735" i="1" s="1"/>
  <c r="M3737" i="1"/>
  <c r="AB3737" i="1" s="1"/>
  <c r="AB3740" i="1"/>
  <c r="AB3751" i="1"/>
  <c r="AB3757" i="1"/>
  <c r="AB3772" i="1"/>
  <c r="AB3793" i="1"/>
  <c r="Z3809" i="1"/>
  <c r="AB3811" i="1"/>
  <c r="AB3656" i="1"/>
  <c r="AB3684" i="1"/>
  <c r="AB3700" i="1"/>
  <c r="AB3716" i="1"/>
  <c r="AB3728" i="1"/>
  <c r="V3742" i="1"/>
  <c r="AB3742" i="1" s="1"/>
  <c r="AB3746" i="1"/>
  <c r="AB3749" i="1"/>
  <c r="V3758" i="1"/>
  <c r="AB3758" i="1" s="1"/>
  <c r="P3760" i="1"/>
  <c r="AB3764" i="1"/>
  <c r="Z3778" i="1"/>
  <c r="AB3778" i="1" s="1"/>
  <c r="AB3784" i="1"/>
  <c r="M3785" i="1"/>
  <c r="AB3785" i="1" s="1"/>
  <c r="AB3801" i="1"/>
  <c r="AB3802" i="1"/>
  <c r="AB3658" i="1"/>
  <c r="P3660" i="1"/>
  <c r="Z3662" i="1"/>
  <c r="AB3662" i="1" s="1"/>
  <c r="P3664" i="1"/>
  <c r="M3669" i="1"/>
  <c r="AB3669" i="1" s="1"/>
  <c r="V3670" i="1"/>
  <c r="AB3670" i="1" s="1"/>
  <c r="Z3678" i="1"/>
  <c r="AB3678" i="1" s="1"/>
  <c r="AB3682" i="1"/>
  <c r="Z3694" i="1"/>
  <c r="AB3694" i="1" s="1"/>
  <c r="AB3698" i="1"/>
  <c r="Z3710" i="1"/>
  <c r="AB3710" i="1" s="1"/>
  <c r="AB3714" i="1"/>
  <c r="S3727" i="1"/>
  <c r="AB3727" i="1" s="1"/>
  <c r="M3729" i="1"/>
  <c r="AB3729" i="1" s="1"/>
  <c r="AB3733" i="1"/>
  <c r="AB3739" i="1"/>
  <c r="P3744" i="1"/>
  <c r="V3750" i="1"/>
  <c r="AB3750" i="1" s="1"/>
  <c r="P3752" i="1"/>
  <c r="AB3756" i="1"/>
  <c r="Z3770" i="1"/>
  <c r="AB3770" i="1" s="1"/>
  <c r="AB3776" i="1"/>
  <c r="M3777" i="1"/>
  <c r="AB3777" i="1" s="1"/>
  <c r="AB3779" i="1"/>
  <c r="S3783" i="1"/>
  <c r="AB3787" i="1"/>
  <c r="S3659" i="1"/>
  <c r="AB3659" i="1" s="1"/>
  <c r="P3676" i="1"/>
  <c r="AB3676" i="1" s="1"/>
  <c r="S3679" i="1"/>
  <c r="AB3679" i="1" s="1"/>
  <c r="AB3680" i="1"/>
  <c r="V3686" i="1"/>
  <c r="AB3686" i="1" s="1"/>
  <c r="P3692" i="1"/>
  <c r="AB3692" i="1" s="1"/>
  <c r="S3695" i="1"/>
  <c r="AB3695" i="1" s="1"/>
  <c r="AB3696" i="1"/>
  <c r="M3701" i="1"/>
  <c r="AB3701" i="1" s="1"/>
  <c r="V3702" i="1"/>
  <c r="AB3702" i="1" s="1"/>
  <c r="P3708" i="1"/>
  <c r="AB3708" i="1" s="1"/>
  <c r="S3711" i="1"/>
  <c r="AB3711" i="1" s="1"/>
  <c r="AB3712" i="1"/>
  <c r="M3717" i="1"/>
  <c r="AB3717" i="1" s="1"/>
  <c r="V3718" i="1"/>
  <c r="AB3718" i="1" s="1"/>
  <c r="P3724" i="1"/>
  <c r="AB3724" i="1" s="1"/>
  <c r="Z3730" i="1"/>
  <c r="AB3730" i="1" s="1"/>
  <c r="AB3732" i="1"/>
  <c r="AB3748" i="1"/>
  <c r="AB3760" i="1"/>
  <c r="Z3762" i="1"/>
  <c r="AB3762" i="1" s="1"/>
  <c r="AB3768" i="1"/>
  <c r="AB3771" i="1"/>
  <c r="S3775" i="1"/>
  <c r="AB3775" i="1" s="1"/>
  <c r="S3786" i="1"/>
  <c r="AB3810" i="1"/>
  <c r="AB3863" i="1"/>
  <c r="AB3648" i="1"/>
  <c r="Z3650" i="1"/>
  <c r="AB3650" i="1" s="1"/>
  <c r="M3653" i="1"/>
  <c r="AB3653" i="1" s="1"/>
  <c r="V3654" i="1"/>
  <c r="AB3654" i="1" s="1"/>
  <c r="M3657" i="1"/>
  <c r="AB3657" i="1" s="1"/>
  <c r="AB3660" i="1"/>
  <c r="S3663" i="1"/>
  <c r="AB3663" i="1" s="1"/>
  <c r="AB3664" i="1"/>
  <c r="Z3666" i="1"/>
  <c r="AB3666" i="1" s="1"/>
  <c r="Z3674" i="1"/>
  <c r="AB3674" i="1" s="1"/>
  <c r="Z3690" i="1"/>
  <c r="AB3690" i="1" s="1"/>
  <c r="Z3706" i="1"/>
  <c r="AB3706" i="1" s="1"/>
  <c r="Z3722" i="1"/>
  <c r="AB3722" i="1" s="1"/>
  <c r="AB3725" i="1"/>
  <c r="AB3726" i="1"/>
  <c r="V3734" i="1"/>
  <c r="AB3734" i="1" s="1"/>
  <c r="AB3738" i="1"/>
  <c r="AB3744" i="1"/>
  <c r="AB3752" i="1"/>
  <c r="Z3754" i="1"/>
  <c r="AB3754" i="1" s="1"/>
  <c r="M3761" i="1"/>
  <c r="AB3761" i="1" s="1"/>
  <c r="AB3763" i="1"/>
  <c r="S3767" i="1"/>
  <c r="AB3767" i="1" s="1"/>
  <c r="AB3782" i="1"/>
  <c r="AB3783" i="1"/>
  <c r="AB3809" i="1"/>
  <c r="AB3791" i="1"/>
  <c r="AB3798" i="1"/>
  <c r="V3800" i="1"/>
  <c r="AB3800" i="1" s="1"/>
  <c r="Z3805" i="1"/>
  <c r="AB3805" i="1" s="1"/>
  <c r="S3817" i="1"/>
  <c r="AB3817" i="1" s="1"/>
  <c r="S3818" i="1"/>
  <c r="AB3822" i="1"/>
  <c r="Z3828" i="1"/>
  <c r="Z3829" i="1"/>
  <c r="P3835" i="1"/>
  <c r="Z3844" i="1"/>
  <c r="Z3845" i="1"/>
  <c r="AB3846" i="1"/>
  <c r="P3850" i="1"/>
  <c r="AB3853" i="1"/>
  <c r="AB3855" i="1"/>
  <c r="S3865" i="1"/>
  <c r="AB3865" i="1" s="1"/>
  <c r="S3866" i="1"/>
  <c r="AB3892" i="1"/>
  <c r="AB3900" i="1"/>
  <c r="AB3908" i="1"/>
  <c r="AB3916" i="1"/>
  <c r="AB3924" i="1"/>
  <c r="AB3932" i="1"/>
  <c r="AB3940" i="1"/>
  <c r="AB3959" i="1"/>
  <c r="AB3965" i="1"/>
  <c r="AB3823" i="1"/>
  <c r="AB3829" i="1"/>
  <c r="AB3830" i="1"/>
  <c r="AB3838" i="1"/>
  <c r="AB3845" i="1"/>
  <c r="AB3847" i="1"/>
  <c r="M3875" i="1"/>
  <c r="AB3875" i="1" s="1"/>
  <c r="S3881" i="1"/>
  <c r="AB3881" i="1" s="1"/>
  <c r="AB3799" i="1"/>
  <c r="AB3806" i="1"/>
  <c r="V3808" i="1"/>
  <c r="AB3808" i="1" s="1"/>
  <c r="Z3813" i="1"/>
  <c r="AB3813" i="1" s="1"/>
  <c r="V3816" i="1"/>
  <c r="AB3816" i="1" s="1"/>
  <c r="V3817" i="1"/>
  <c r="AB3831" i="1"/>
  <c r="P3834" i="1"/>
  <c r="AB3837" i="1"/>
  <c r="AB3839" i="1"/>
  <c r="S3849" i="1"/>
  <c r="AB3849" i="1" s="1"/>
  <c r="S3850" i="1"/>
  <c r="AB3858" i="1"/>
  <c r="V3865" i="1"/>
  <c r="M3867" i="1"/>
  <c r="M3868" i="1"/>
  <c r="AB3868" i="1" s="1"/>
  <c r="V3872" i="1"/>
  <c r="AB3882" i="1"/>
  <c r="M3883" i="1"/>
  <c r="AB3883" i="1" s="1"/>
  <c r="AB3948" i="1"/>
  <c r="AB3850" i="1"/>
  <c r="AB3878" i="1"/>
  <c r="P3786" i="1"/>
  <c r="AB3786" i="1" s="1"/>
  <c r="AB3807" i="1"/>
  <c r="AB3814" i="1"/>
  <c r="AB3826" i="1"/>
  <c r="S3833" i="1"/>
  <c r="AB3833" i="1" s="1"/>
  <c r="S3834" i="1"/>
  <c r="AB3842" i="1"/>
  <c r="V3849" i="1"/>
  <c r="M3851" i="1"/>
  <c r="M3852" i="1"/>
  <c r="AB3852" i="1" s="1"/>
  <c r="V3856" i="1"/>
  <c r="AB3856" i="1" s="1"/>
  <c r="P3867" i="1"/>
  <c r="Z3876" i="1"/>
  <c r="AB3876" i="1" s="1"/>
  <c r="AB3877" i="1"/>
  <c r="AB3886" i="1"/>
  <c r="AB3887" i="1"/>
  <c r="AB3894" i="1"/>
  <c r="AB3895" i="1"/>
  <c r="AB3902" i="1"/>
  <c r="AB3903" i="1"/>
  <c r="AB3910" i="1"/>
  <c r="AB3911" i="1"/>
  <c r="AB3918" i="1"/>
  <c r="AB3919" i="1"/>
  <c r="AB3926" i="1"/>
  <c r="AB3927" i="1"/>
  <c r="AB3934" i="1"/>
  <c r="AB3935" i="1"/>
  <c r="AB3942" i="1"/>
  <c r="AB3943" i="1"/>
  <c r="AB3963" i="1"/>
  <c r="AB4020" i="1"/>
  <c r="AB4052" i="1"/>
  <c r="P3819" i="1"/>
  <c r="AB3819" i="1" s="1"/>
  <c r="V3824" i="1"/>
  <c r="AB3824" i="1" s="1"/>
  <c r="V3825" i="1"/>
  <c r="AB3825" i="1" s="1"/>
  <c r="M3827" i="1"/>
  <c r="AB3827" i="1" s="1"/>
  <c r="M3828" i="1"/>
  <c r="AB3828" i="1" s="1"/>
  <c r="AB3834" i="1"/>
  <c r="V3841" i="1"/>
  <c r="AB3841" i="1" s="1"/>
  <c r="M3843" i="1"/>
  <c r="AB3843" i="1" s="1"/>
  <c r="M3844" i="1"/>
  <c r="AB3844" i="1" s="1"/>
  <c r="V3848" i="1"/>
  <c r="AB3848" i="1" s="1"/>
  <c r="P3859" i="1"/>
  <c r="AB3859" i="1" s="1"/>
  <c r="Z3868" i="1"/>
  <c r="Z3869" i="1"/>
  <c r="AB3870" i="1"/>
  <c r="P3874" i="1"/>
  <c r="AB3874" i="1" s="1"/>
  <c r="V3880" i="1"/>
  <c r="AB3880" i="1" s="1"/>
  <c r="Z3884" i="1"/>
  <c r="AB3884" i="1" s="1"/>
  <c r="AB3885" i="1"/>
  <c r="AB3893" i="1"/>
  <c r="AB3901" i="1"/>
  <c r="AB3909" i="1"/>
  <c r="AB3917" i="1"/>
  <c r="AB3956" i="1"/>
  <c r="AB3790" i="1"/>
  <c r="V3792" i="1"/>
  <c r="AB3792" i="1" s="1"/>
  <c r="Z3797" i="1"/>
  <c r="AB3797" i="1" s="1"/>
  <c r="AB3815" i="1"/>
  <c r="P3818" i="1"/>
  <c r="AB3818" i="1" s="1"/>
  <c r="Z3820" i="1"/>
  <c r="AB3820" i="1" s="1"/>
  <c r="Z3821" i="1"/>
  <c r="AB3821" i="1" s="1"/>
  <c r="V3832" i="1"/>
  <c r="AB3832" i="1" s="1"/>
  <c r="V3833" i="1"/>
  <c r="M3835" i="1"/>
  <c r="AB3835" i="1" s="1"/>
  <c r="M3836" i="1"/>
  <c r="AB3836" i="1" s="1"/>
  <c r="V3840" i="1"/>
  <c r="AB3840" i="1" s="1"/>
  <c r="P3851" i="1"/>
  <c r="Z3860" i="1"/>
  <c r="AB3860" i="1" s="1"/>
  <c r="Z3861" i="1"/>
  <c r="AB3861" i="1" s="1"/>
  <c r="AB3862" i="1"/>
  <c r="P3866" i="1"/>
  <c r="AB3866" i="1" s="1"/>
  <c r="AB3869" i="1"/>
  <c r="AB3871" i="1"/>
  <c r="AB3872" i="1"/>
  <c r="AB4044" i="1"/>
  <c r="S3957" i="1"/>
  <c r="AB3957" i="1" s="1"/>
  <c r="V3964" i="1"/>
  <c r="AB3964" i="1" s="1"/>
  <c r="V4062" i="1"/>
  <c r="AB4065" i="1"/>
  <c r="V4080" i="1"/>
  <c r="P4090" i="1"/>
  <c r="AB4152" i="1"/>
  <c r="AB4163" i="1"/>
  <c r="AB3953" i="1"/>
  <c r="AB3981" i="1"/>
  <c r="AB3989" i="1"/>
  <c r="AB3997" i="1"/>
  <c r="AB4005" i="1"/>
  <c r="AB4013" i="1"/>
  <c r="AB4021" i="1"/>
  <c r="AB4029" i="1"/>
  <c r="AB4037" i="1"/>
  <c r="AB4045" i="1"/>
  <c r="Z3964" i="1"/>
  <c r="S3969" i="1"/>
  <c r="AB3969" i="1" s="1"/>
  <c r="AB4067" i="1"/>
  <c r="AB4087" i="1"/>
  <c r="S3949" i="1"/>
  <c r="AB3949" i="1" s="1"/>
  <c r="AB3950" i="1"/>
  <c r="AB3966" i="1"/>
  <c r="AB3975" i="1"/>
  <c r="AB3983" i="1"/>
  <c r="AB3991" i="1"/>
  <c r="AB3999" i="1"/>
  <c r="AB4007" i="1"/>
  <c r="AB4015" i="1"/>
  <c r="AB4023" i="1"/>
  <c r="AB4031" i="1"/>
  <c r="AB4039" i="1"/>
  <c r="AB4047" i="1"/>
  <c r="AB4055" i="1"/>
  <c r="AB4073" i="1"/>
  <c r="AB4174" i="1"/>
  <c r="M3951" i="1"/>
  <c r="AB3951" i="1" s="1"/>
  <c r="AB3954" i="1"/>
  <c r="P3958" i="1"/>
  <c r="AB3958" i="1" s="1"/>
  <c r="Z3960" i="1"/>
  <c r="P3962" i="1"/>
  <c r="AB3962" i="1" s="1"/>
  <c r="M3967" i="1"/>
  <c r="AB3967" i="1" s="1"/>
  <c r="AB3970" i="1"/>
  <c r="V3976" i="1"/>
  <c r="AB3976" i="1" s="1"/>
  <c r="P3978" i="1"/>
  <c r="AB3978" i="1" s="1"/>
  <c r="V3984" i="1"/>
  <c r="AB3984" i="1" s="1"/>
  <c r="P3986" i="1"/>
  <c r="AB3986" i="1" s="1"/>
  <c r="V3992" i="1"/>
  <c r="AB3992" i="1" s="1"/>
  <c r="P3994" i="1"/>
  <c r="AB3994" i="1" s="1"/>
  <c r="V4000" i="1"/>
  <c r="AB4000" i="1" s="1"/>
  <c r="P4002" i="1"/>
  <c r="AB4002" i="1" s="1"/>
  <c r="V4008" i="1"/>
  <c r="AB4008" i="1" s="1"/>
  <c r="P4010" i="1"/>
  <c r="AB4010" i="1" s="1"/>
  <c r="V4016" i="1"/>
  <c r="AB4016" i="1" s="1"/>
  <c r="P4018" i="1"/>
  <c r="AB4018" i="1" s="1"/>
  <c r="V4024" i="1"/>
  <c r="AB4024" i="1" s="1"/>
  <c r="P4026" i="1"/>
  <c r="AB4026" i="1" s="1"/>
  <c r="V4032" i="1"/>
  <c r="AB4032" i="1" s="1"/>
  <c r="P4034" i="1"/>
  <c r="AB4034" i="1" s="1"/>
  <c r="V4040" i="1"/>
  <c r="AB4040" i="1" s="1"/>
  <c r="P4042" i="1"/>
  <c r="AB4042" i="1" s="1"/>
  <c r="V4048" i="1"/>
  <c r="AB4048" i="1" s="1"/>
  <c r="P4050" i="1"/>
  <c r="AB4050" i="1" s="1"/>
  <c r="V4056" i="1"/>
  <c r="AB4056" i="1" s="1"/>
  <c r="P4058" i="1"/>
  <c r="AB4058" i="1" s="1"/>
  <c r="AB4080" i="1"/>
  <c r="M3947" i="1"/>
  <c r="AB3947" i="1" s="1"/>
  <c r="V3952" i="1"/>
  <c r="AB3952" i="1" s="1"/>
  <c r="M3955" i="1"/>
  <c r="AB3955" i="1" s="1"/>
  <c r="AB3960" i="1"/>
  <c r="AB3961" i="1"/>
  <c r="V3968" i="1"/>
  <c r="AB3968" i="1" s="1"/>
  <c r="M3971" i="1"/>
  <c r="AB3971" i="1" s="1"/>
  <c r="Z3972" i="1"/>
  <c r="AB3972" i="1" s="1"/>
  <c r="AB3974" i="1"/>
  <c r="AB3982" i="1"/>
  <c r="AB3990" i="1"/>
  <c r="AB3998" i="1"/>
  <c r="AB4006" i="1"/>
  <c r="AB4014" i="1"/>
  <c r="AB4022" i="1"/>
  <c r="AB4030" i="1"/>
  <c r="AB4038" i="1"/>
  <c r="AB4046" i="1"/>
  <c r="AB4054" i="1"/>
  <c r="AB4075" i="1"/>
  <c r="AB4127" i="1"/>
  <c r="AB4132" i="1"/>
  <c r="M4063" i="1"/>
  <c r="AB4063" i="1" s="1"/>
  <c r="AB4090" i="1"/>
  <c r="AB4097" i="1"/>
  <c r="AB4105" i="1"/>
  <c r="AB4130" i="1"/>
  <c r="M4134" i="1"/>
  <c r="AB4134" i="1" s="1"/>
  <c r="P4141" i="1"/>
  <c r="AB4141" i="1" s="1"/>
  <c r="AB4146" i="1"/>
  <c r="AB4147" i="1"/>
  <c r="S4148" i="1"/>
  <c r="AB4148" i="1" s="1"/>
  <c r="M4150" i="1"/>
  <c r="AB4150" i="1" s="1"/>
  <c r="P4157" i="1"/>
  <c r="AB4157" i="1" s="1"/>
  <c r="AB4161" i="1"/>
  <c r="AB4171" i="1"/>
  <c r="AB4178" i="1"/>
  <c r="AB4180" i="1"/>
  <c r="AB4185" i="1"/>
  <c r="V4187" i="1"/>
  <c r="AB4187" i="1" s="1"/>
  <c r="P4189" i="1"/>
  <c r="AB4189" i="1" s="1"/>
  <c r="Z4199" i="1"/>
  <c r="AB4200" i="1"/>
  <c r="M4206" i="1"/>
  <c r="AB4206" i="1" s="1"/>
  <c r="AB4233" i="1"/>
  <c r="P4062" i="1"/>
  <c r="AB4062" i="1" s="1"/>
  <c r="M4071" i="1"/>
  <c r="AB4071" i="1" s="1"/>
  <c r="S4076" i="1"/>
  <c r="AB4076" i="1" s="1"/>
  <c r="S4077" i="1"/>
  <c r="AB4077" i="1" s="1"/>
  <c r="Z4079" i="1"/>
  <c r="P4085" i="1"/>
  <c r="AB4085" i="1" s="1"/>
  <c r="P4086" i="1"/>
  <c r="AB4086" i="1" s="1"/>
  <c r="M4094" i="1"/>
  <c r="AB4094" i="1" s="1"/>
  <c r="M4095" i="1"/>
  <c r="AB4095" i="1" s="1"/>
  <c r="AB4098" i="1"/>
  <c r="P4102" i="1"/>
  <c r="AB4102" i="1" s="1"/>
  <c r="AB4104" i="1"/>
  <c r="AB4106" i="1"/>
  <c r="S4108" i="1"/>
  <c r="M4110" i="1"/>
  <c r="AB4110" i="1" s="1"/>
  <c r="AB4112" i="1"/>
  <c r="V4115" i="1"/>
  <c r="S4125" i="1"/>
  <c r="AB4125" i="1" s="1"/>
  <c r="Z4128" i="1"/>
  <c r="AB4129" i="1"/>
  <c r="AB4164" i="1"/>
  <c r="AB4170" i="1"/>
  <c r="AB4173" i="1"/>
  <c r="AB4177" i="1"/>
  <c r="V4179" i="1"/>
  <c r="AB4179" i="1" s="1"/>
  <c r="P4181" i="1"/>
  <c r="AB4181" i="1" s="1"/>
  <c r="Z4191" i="1"/>
  <c r="AB4192" i="1"/>
  <c r="M4198" i="1"/>
  <c r="AB4198" i="1" s="1"/>
  <c r="AB4212" i="1"/>
  <c r="AB4223" i="1"/>
  <c r="AB4236" i="1"/>
  <c r="AB4313" i="1"/>
  <c r="AB4329" i="1"/>
  <c r="AB4207" i="1"/>
  <c r="AB4219" i="1"/>
  <c r="AB4066" i="1"/>
  <c r="AB4099" i="1"/>
  <c r="AB4108" i="1"/>
  <c r="AB4122" i="1"/>
  <c r="AB4128" i="1"/>
  <c r="V4131" i="1"/>
  <c r="AB4131" i="1" s="1"/>
  <c r="AB4135" i="1"/>
  <c r="AB4144" i="1"/>
  <c r="AB4151" i="1"/>
  <c r="P4165" i="1"/>
  <c r="AB4165" i="1" s="1"/>
  <c r="AB4176" i="1"/>
  <c r="AB4199" i="1"/>
  <c r="AB4218" i="1"/>
  <c r="AB4227" i="1"/>
  <c r="AB4235" i="1"/>
  <c r="V4068" i="1"/>
  <c r="AB4068" i="1" s="1"/>
  <c r="AB4074" i="1"/>
  <c r="AB4081" i="1"/>
  <c r="V4083" i="1"/>
  <c r="AB4083" i="1" s="1"/>
  <c r="Z4088" i="1"/>
  <c r="AB4088" i="1" s="1"/>
  <c r="S4101" i="1"/>
  <c r="AB4101" i="1" s="1"/>
  <c r="V4107" i="1"/>
  <c r="AB4107" i="1" s="1"/>
  <c r="S4117" i="1"/>
  <c r="AB4117" i="1" s="1"/>
  <c r="Z4120" i="1"/>
  <c r="AB4121" i="1"/>
  <c r="P4133" i="1"/>
  <c r="AB4133" i="1" s="1"/>
  <c r="AB4138" i="1"/>
  <c r="AB4139" i="1"/>
  <c r="S4140" i="1"/>
  <c r="M4142" i="1"/>
  <c r="AB4142" i="1" s="1"/>
  <c r="P4149" i="1"/>
  <c r="AB4149" i="1" s="1"/>
  <c r="AB4154" i="1"/>
  <c r="AB4155" i="1"/>
  <c r="S4156" i="1"/>
  <c r="Z4167" i="1"/>
  <c r="AB4167" i="1" s="1"/>
  <c r="AB4168" i="1"/>
  <c r="S4188" i="1"/>
  <c r="AB4188" i="1" s="1"/>
  <c r="AB4191" i="1"/>
  <c r="AB4204" i="1"/>
  <c r="AB4210" i="1"/>
  <c r="AB4247" i="1"/>
  <c r="AB4293" i="1"/>
  <c r="M4078" i="1"/>
  <c r="AB4078" i="1" s="1"/>
  <c r="M4079" i="1"/>
  <c r="AB4079" i="1" s="1"/>
  <c r="V4084" i="1"/>
  <c r="AB4084" i="1" s="1"/>
  <c r="S4092" i="1"/>
  <c r="AB4092" i="1" s="1"/>
  <c r="S4093" i="1"/>
  <c r="AB4093" i="1" s="1"/>
  <c r="Z4095" i="1"/>
  <c r="S4100" i="1"/>
  <c r="AB4100" i="1" s="1"/>
  <c r="M4103" i="1"/>
  <c r="AB4103" i="1" s="1"/>
  <c r="P4109" i="1"/>
  <c r="AB4109" i="1" s="1"/>
  <c r="Z4119" i="1"/>
  <c r="AB4119" i="1" s="1"/>
  <c r="AB4124" i="1"/>
  <c r="V4124" i="1"/>
  <c r="P4126" i="1"/>
  <c r="AB4126" i="1" s="1"/>
  <c r="AB4137" i="1"/>
  <c r="AB4153" i="1"/>
  <c r="AB4183" i="1"/>
  <c r="AB4196" i="1"/>
  <c r="AB4202" i="1"/>
  <c r="AB4209" i="1"/>
  <c r="AB4211" i="1"/>
  <c r="V4211" i="1"/>
  <c r="AB4217" i="1"/>
  <c r="AB4221" i="1"/>
  <c r="AB4281" i="1"/>
  <c r="AB4355" i="1"/>
  <c r="Z4064" i="1"/>
  <c r="AB4064" i="1" s="1"/>
  <c r="AB4082" i="1"/>
  <c r="AB4089" i="1"/>
  <c r="V4091" i="1"/>
  <c r="AB4091" i="1" s="1"/>
  <c r="Z4096" i="1"/>
  <c r="AB4096" i="1" s="1"/>
  <c r="M4111" i="1"/>
  <c r="AB4111" i="1" s="1"/>
  <c r="AB4115" i="1"/>
  <c r="S4116" i="1"/>
  <c r="AB4116" i="1" s="1"/>
  <c r="M4118" i="1"/>
  <c r="AB4118" i="1" s="1"/>
  <c r="AB4120" i="1"/>
  <c r="V4123" i="1"/>
  <c r="AB4123" i="1" s="1"/>
  <c r="AB4140" i="1"/>
  <c r="AB4156" i="1"/>
  <c r="AB4159" i="1"/>
  <c r="S4172" i="1"/>
  <c r="AB4172" i="1" s="1"/>
  <c r="AB4175" i="1"/>
  <c r="AB4194" i="1"/>
  <c r="AB4197" i="1"/>
  <c r="AB4201" i="1"/>
  <c r="V4203" i="1"/>
  <c r="AB4203" i="1" s="1"/>
  <c r="P4205" i="1"/>
  <c r="AB4205" i="1" s="1"/>
  <c r="AB4213" i="1"/>
  <c r="AB4243" i="1"/>
  <c r="AB4224" i="1"/>
  <c r="P4228" i="1"/>
  <c r="AB4228" i="1" s="1"/>
  <c r="P4230" i="1"/>
  <c r="V4234" i="1"/>
  <c r="S4250" i="1"/>
  <c r="M4253" i="1"/>
  <c r="AB4253" i="1" s="1"/>
  <c r="P4268" i="1"/>
  <c r="AB4270" i="1"/>
  <c r="AB4295" i="1"/>
  <c r="S4299" i="1"/>
  <c r="AB4300" i="1"/>
  <c r="M4301" i="1"/>
  <c r="AB4301" i="1" s="1"/>
  <c r="Z4302" i="1"/>
  <c r="AB4312" i="1"/>
  <c r="V4322" i="1"/>
  <c r="P4332" i="1"/>
  <c r="AB4364" i="1"/>
  <c r="AB4385" i="1"/>
  <c r="V4266" i="1"/>
  <c r="AB4266" i="1" s="1"/>
  <c r="AB4303" i="1"/>
  <c r="AB4320" i="1"/>
  <c r="V4330" i="1"/>
  <c r="AB4330" i="1" s="1"/>
  <c r="AB4333" i="1"/>
  <c r="AB4341" i="1"/>
  <c r="AB4352" i="1"/>
  <c r="AB4369" i="1"/>
  <c r="AB4386" i="1"/>
  <c r="AB4402" i="1"/>
  <c r="AB4230" i="1"/>
  <c r="AB4238" i="1"/>
  <c r="AB4239" i="1"/>
  <c r="AB4240" i="1"/>
  <c r="V4249" i="1"/>
  <c r="AB4249" i="1" s="1"/>
  <c r="V4250" i="1"/>
  <c r="AB4250" i="1" s="1"/>
  <c r="AB4264" i="1"/>
  <c r="V4274" i="1"/>
  <c r="AB4274" i="1" s="1"/>
  <c r="P4284" i="1"/>
  <c r="AB4290" i="1"/>
  <c r="AB4291" i="1"/>
  <c r="AB4311" i="1"/>
  <c r="S4315" i="1"/>
  <c r="M4317" i="1"/>
  <c r="AB4317" i="1" s="1"/>
  <c r="Z4318" i="1"/>
  <c r="AB4328" i="1"/>
  <c r="AB4336" i="1"/>
  <c r="AB4344" i="1"/>
  <c r="AB4384" i="1"/>
  <c r="AB4232" i="1"/>
  <c r="S4242" i="1"/>
  <c r="AB4242" i="1" s="1"/>
  <c r="M4245" i="1"/>
  <c r="AB4245" i="1" s="1"/>
  <c r="P4252" i="1"/>
  <c r="AB4252" i="1" s="1"/>
  <c r="Z4253" i="1"/>
  <c r="Z4254" i="1"/>
  <c r="S4259" i="1"/>
  <c r="M4261" i="1"/>
  <c r="AB4261" i="1" s="1"/>
  <c r="Z4262" i="1"/>
  <c r="AB4272" i="1"/>
  <c r="V4282" i="1"/>
  <c r="AB4282" i="1" s="1"/>
  <c r="P4292" i="1"/>
  <c r="AB4292" i="1" s="1"/>
  <c r="AB4294" i="1"/>
  <c r="AB4299" i="1"/>
  <c r="AB4319" i="1"/>
  <c r="S4323" i="1"/>
  <c r="M4325" i="1"/>
  <c r="AB4325" i="1" s="1"/>
  <c r="Z4326" i="1"/>
  <c r="AB4326" i="1" s="1"/>
  <c r="AB4214" i="1"/>
  <c r="AB4254" i="1"/>
  <c r="AB4255" i="1"/>
  <c r="AB4256" i="1"/>
  <c r="AB4263" i="1"/>
  <c r="AB4280" i="1"/>
  <c r="AB4302" i="1"/>
  <c r="AB4307" i="1"/>
  <c r="AB4327" i="1"/>
  <c r="AB4335" i="1"/>
  <c r="AB4343" i="1"/>
  <c r="AB4381" i="1"/>
  <c r="AB4216" i="1"/>
  <c r="P4220" i="1"/>
  <c r="AB4220" i="1" s="1"/>
  <c r="P4222" i="1"/>
  <c r="AB4222" i="1" s="1"/>
  <c r="V4226" i="1"/>
  <c r="AB4226" i="1" s="1"/>
  <c r="V4228" i="1"/>
  <c r="M4229" i="1"/>
  <c r="AB4229" i="1" s="1"/>
  <c r="M4231" i="1"/>
  <c r="AB4231" i="1" s="1"/>
  <c r="AB4234" i="1"/>
  <c r="V4241" i="1"/>
  <c r="AB4241" i="1" s="1"/>
  <c r="V4242" i="1"/>
  <c r="S4258" i="1"/>
  <c r="AB4258" i="1" s="1"/>
  <c r="AB4260" i="1"/>
  <c r="AB4271" i="1"/>
  <c r="S4275" i="1"/>
  <c r="AB4275" i="1" s="1"/>
  <c r="AB4276" i="1"/>
  <c r="M4277" i="1"/>
  <c r="AB4277" i="1" s="1"/>
  <c r="Z4278" i="1"/>
  <c r="AB4278" i="1" s="1"/>
  <c r="AB4288" i="1"/>
  <c r="V4298" i="1"/>
  <c r="AB4298" i="1" s="1"/>
  <c r="P4308" i="1"/>
  <c r="AB4308" i="1" s="1"/>
  <c r="AB4310" i="1"/>
  <c r="AB4314" i="1"/>
  <c r="AB4315" i="1"/>
  <c r="AB4324" i="1"/>
  <c r="AB4347" i="1"/>
  <c r="AB4368" i="1"/>
  <c r="Z4222" i="1"/>
  <c r="M4237" i="1"/>
  <c r="AB4237" i="1" s="1"/>
  <c r="P4244" i="1"/>
  <c r="AB4244" i="1" s="1"/>
  <c r="Z4245" i="1"/>
  <c r="Z4246" i="1"/>
  <c r="AB4246" i="1" s="1"/>
  <c r="S4251" i="1"/>
  <c r="AB4251" i="1" s="1"/>
  <c r="AB4259" i="1"/>
  <c r="AB4262" i="1"/>
  <c r="AB4268" i="1"/>
  <c r="S4283" i="1"/>
  <c r="AB4283" i="1" s="1"/>
  <c r="AB4284" i="1"/>
  <c r="M4285" i="1"/>
  <c r="AB4285" i="1" s="1"/>
  <c r="Z4286" i="1"/>
  <c r="AB4286" i="1" s="1"/>
  <c r="AB4296" i="1"/>
  <c r="V4306" i="1"/>
  <c r="AB4306" i="1" s="1"/>
  <c r="P4316" i="1"/>
  <c r="AB4316" i="1" s="1"/>
  <c r="AB4318" i="1"/>
  <c r="AB4322" i="1"/>
  <c r="AB4323" i="1"/>
  <c r="AB4332" i="1"/>
  <c r="AB4340" i="1"/>
  <c r="AB4359" i="1"/>
  <c r="AB4365" i="1"/>
  <c r="AB4380" i="1"/>
  <c r="AB4382" i="1"/>
  <c r="AB4401" i="1"/>
  <c r="AB4404" i="1"/>
  <c r="AB4421" i="1"/>
  <c r="AB4429" i="1"/>
  <c r="AB4437" i="1"/>
  <c r="AB4445" i="1"/>
  <c r="AB4453" i="1"/>
  <c r="AB4461" i="1"/>
  <c r="AB4469" i="1"/>
  <c r="AB4477" i="1"/>
  <c r="AB4485" i="1"/>
  <c r="AB4493" i="1"/>
  <c r="AB4521" i="1"/>
  <c r="AB4567" i="1"/>
  <c r="AB4351" i="1"/>
  <c r="AB4366" i="1"/>
  <c r="P4371" i="1"/>
  <c r="AB4371" i="1" s="1"/>
  <c r="AB4383" i="1"/>
  <c r="M4387" i="1"/>
  <c r="AB4387" i="1" s="1"/>
  <c r="AB4413" i="1"/>
  <c r="S4361" i="1"/>
  <c r="AB4361" i="1" s="1"/>
  <c r="P4370" i="1"/>
  <c r="AB4370" i="1" s="1"/>
  <c r="Z4372" i="1"/>
  <c r="AB4373" i="1"/>
  <c r="AB4397" i="1"/>
  <c r="AB4398" i="1"/>
  <c r="AB4399" i="1"/>
  <c r="AB4420" i="1"/>
  <c r="AB4428" i="1"/>
  <c r="AB4436" i="1"/>
  <c r="AB4444" i="1"/>
  <c r="AB4452" i="1"/>
  <c r="AB4460" i="1"/>
  <c r="AB4468" i="1"/>
  <c r="AB4476" i="1"/>
  <c r="AB4484" i="1"/>
  <c r="AB4492" i="1"/>
  <c r="AB4367" i="1"/>
  <c r="AB4372" i="1"/>
  <c r="AB4374" i="1"/>
  <c r="AB4393" i="1"/>
  <c r="AB4396" i="1"/>
  <c r="AB4403" i="1"/>
  <c r="AB4412" i="1"/>
  <c r="AB4504" i="1"/>
  <c r="Z4349" i="1"/>
  <c r="AB4349" i="1" s="1"/>
  <c r="Z4356" i="1"/>
  <c r="AB4356" i="1" s="1"/>
  <c r="V4360" i="1"/>
  <c r="AB4360" i="1" s="1"/>
  <c r="V4361" i="1"/>
  <c r="M4363" i="1"/>
  <c r="AB4363" i="1" s="1"/>
  <c r="S4370" i="1"/>
  <c r="AB4375" i="1"/>
  <c r="M4379" i="1"/>
  <c r="AB4379" i="1" s="1"/>
  <c r="Z4388" i="1"/>
  <c r="AB4389" i="1"/>
  <c r="AB4417" i="1"/>
  <c r="AB4425" i="1"/>
  <c r="AB4433" i="1"/>
  <c r="AB4441" i="1"/>
  <c r="AB4449" i="1"/>
  <c r="AB4457" i="1"/>
  <c r="AB4465" i="1"/>
  <c r="AB4473" i="1"/>
  <c r="AB4481" i="1"/>
  <c r="AB4489" i="1"/>
  <c r="AB4510" i="1"/>
  <c r="AB4357" i="1"/>
  <c r="AB4388" i="1"/>
  <c r="AB4390" i="1"/>
  <c r="AB4409" i="1"/>
  <c r="AB4502" i="1"/>
  <c r="AB4583" i="1"/>
  <c r="M4348" i="1"/>
  <c r="AB4348" i="1" s="1"/>
  <c r="AB4358" i="1"/>
  <c r="P4363" i="1"/>
  <c r="V4376" i="1"/>
  <c r="AB4376" i="1" s="1"/>
  <c r="AB4395" i="1"/>
  <c r="AB4419" i="1"/>
  <c r="AB4423" i="1"/>
  <c r="AB4427" i="1"/>
  <c r="AB4431" i="1"/>
  <c r="AB4435" i="1"/>
  <c r="AB4439" i="1"/>
  <c r="AB4443" i="1"/>
  <c r="AB4447" i="1"/>
  <c r="AB4451" i="1"/>
  <c r="AB4455" i="1"/>
  <c r="AB4459" i="1"/>
  <c r="AB4463" i="1"/>
  <c r="AB4467" i="1"/>
  <c r="AB4471" i="1"/>
  <c r="AB4475" i="1"/>
  <c r="AB4479" i="1"/>
  <c r="AB4483" i="1"/>
  <c r="AB4487" i="1"/>
  <c r="AB4491" i="1"/>
  <c r="AB4495" i="1"/>
  <c r="M4496" i="1"/>
  <c r="AB4496" i="1" s="1"/>
  <c r="P4503" i="1"/>
  <c r="AB4503" i="1" s="1"/>
  <c r="AB4507" i="1"/>
  <c r="Z4507" i="1"/>
  <c r="M4512" i="1"/>
  <c r="AB4512" i="1" s="1"/>
  <c r="S4518" i="1"/>
  <c r="AB4518" i="1" s="1"/>
  <c r="S4519" i="1"/>
  <c r="V4527" i="1"/>
  <c r="P4536" i="1"/>
  <c r="AB4541" i="1"/>
  <c r="S4543" i="1"/>
  <c r="AB4543" i="1" s="1"/>
  <c r="M4546" i="1"/>
  <c r="AB4546" i="1" s="1"/>
  <c r="AB4561" i="1"/>
  <c r="AB4564" i="1"/>
  <c r="AB4587" i="1"/>
  <c r="AB4508" i="1"/>
  <c r="AB4560" i="1"/>
  <c r="AB4563" i="1"/>
  <c r="AB4569" i="1"/>
  <c r="AB4572" i="1"/>
  <c r="AB4531" i="1"/>
  <c r="AB4532" i="1"/>
  <c r="M4553" i="1"/>
  <c r="AB4553" i="1" s="1"/>
  <c r="AB4568" i="1"/>
  <c r="AB4571" i="1"/>
  <c r="AB4499" i="1"/>
  <c r="V4501" i="1"/>
  <c r="AB4501" i="1" s="1"/>
  <c r="M4506" i="1"/>
  <c r="AB4506" i="1" s="1"/>
  <c r="AB4509" i="1"/>
  <c r="P4511" i="1"/>
  <c r="AB4511" i="1" s="1"/>
  <c r="AB4515" i="1"/>
  <c r="Z4515" i="1"/>
  <c r="M4520" i="1"/>
  <c r="AB4520" i="1" s="1"/>
  <c r="P4528" i="1"/>
  <c r="AB4528" i="1" s="1"/>
  <c r="AB4533" i="1"/>
  <c r="S4535" i="1"/>
  <c r="AB4535" i="1" s="1"/>
  <c r="M4538" i="1"/>
  <c r="AB4538" i="1" s="1"/>
  <c r="V4542" i="1"/>
  <c r="AB4542" i="1" s="1"/>
  <c r="P4545" i="1"/>
  <c r="AB4545" i="1" s="1"/>
  <c r="Z4546" i="1"/>
  <c r="Z4547" i="1"/>
  <c r="AB4552" i="1"/>
  <c r="AB4562" i="1"/>
  <c r="AB4516" i="1"/>
  <c r="AB4536" i="1"/>
  <c r="AB4547" i="1"/>
  <c r="AB4548" i="1"/>
  <c r="AB4555" i="1"/>
  <c r="AB4556" i="1"/>
  <c r="AB4557" i="1"/>
  <c r="AB4570" i="1"/>
  <c r="AB4578" i="1"/>
  <c r="AB4608" i="1"/>
  <c r="AB4616" i="1"/>
  <c r="AB4624" i="1"/>
  <c r="AB4632" i="1"/>
  <c r="AB4640" i="1"/>
  <c r="AB4648" i="1"/>
  <c r="AB4500" i="1"/>
  <c r="AB4523" i="1"/>
  <c r="AB4524" i="1"/>
  <c r="P4544" i="1"/>
  <c r="AB4544" i="1" s="1"/>
  <c r="AB4549" i="1"/>
  <c r="V4558" i="1"/>
  <c r="AB4558" i="1" s="1"/>
  <c r="AB4576" i="1"/>
  <c r="AB4579" i="1"/>
  <c r="Z4497" i="1"/>
  <c r="AB4497" i="1" s="1"/>
  <c r="P4505" i="1"/>
  <c r="AB4505" i="1" s="1"/>
  <c r="M4514" i="1"/>
  <c r="AB4514" i="1" s="1"/>
  <c r="AB4517" i="1"/>
  <c r="P4519" i="1"/>
  <c r="AB4519" i="1" s="1"/>
  <c r="AB4525" i="1"/>
  <c r="S4527" i="1"/>
  <c r="AB4527" i="1" s="1"/>
  <c r="M4530" i="1"/>
  <c r="AB4530" i="1" s="1"/>
  <c r="V4534" i="1"/>
  <c r="AB4534" i="1" s="1"/>
  <c r="P4537" i="1"/>
  <c r="AB4537" i="1" s="1"/>
  <c r="Z4538" i="1"/>
  <c r="Z4539" i="1"/>
  <c r="AB4539" i="1" s="1"/>
  <c r="V4550" i="1"/>
  <c r="AB4550" i="1" s="1"/>
  <c r="AB4554" i="1"/>
  <c r="AB4574" i="1"/>
  <c r="AB4577" i="1"/>
  <c r="AB4588" i="1"/>
  <c r="AB4584" i="1"/>
  <c r="AB4592" i="1"/>
  <c r="AB4609" i="1"/>
  <c r="AB4617" i="1"/>
  <c r="AB4619" i="1"/>
  <c r="AB4625" i="1"/>
  <c r="AB4627" i="1"/>
  <c r="AB4633" i="1"/>
  <c r="AB4635" i="1"/>
  <c r="AB4641" i="1"/>
  <c r="AB4643" i="1"/>
  <c r="AB4649" i="1"/>
  <c r="AB4651" i="1"/>
  <c r="S4573" i="1"/>
  <c r="AB4573" i="1" s="1"/>
  <c r="AB4585" i="1"/>
  <c r="V4595" i="1"/>
  <c r="AB4595" i="1" s="1"/>
  <c r="P4656" i="1"/>
  <c r="AB4586" i="1"/>
  <c r="M4654" i="1"/>
  <c r="AB4654" i="1" s="1"/>
  <c r="M4582" i="1"/>
  <c r="S4589" i="1"/>
  <c r="AB4589" i="1" s="1"/>
  <c r="M4591" i="1"/>
  <c r="AB4591" i="1" s="1"/>
  <c r="S4612" i="1"/>
  <c r="AB4612" i="1" s="1"/>
  <c r="S4620" i="1"/>
  <c r="AB4620" i="1" s="1"/>
  <c r="S4628" i="1"/>
  <c r="AB4628" i="1" s="1"/>
  <c r="S4636" i="1"/>
  <c r="AB4636" i="1" s="1"/>
  <c r="S4644" i="1"/>
  <c r="AB4644" i="1" s="1"/>
  <c r="AB4601" i="1"/>
  <c r="AB4602" i="1"/>
  <c r="AB4603" i="1"/>
  <c r="AB4607" i="1"/>
  <c r="AB4615" i="1"/>
  <c r="AB4623" i="1"/>
  <c r="AB4631" i="1"/>
  <c r="AB4639" i="1"/>
  <c r="AB4647" i="1"/>
  <c r="AB4672" i="1"/>
  <c r="P4581" i="1"/>
  <c r="AB4581" i="1" s="1"/>
  <c r="P4582" i="1"/>
  <c r="M4590" i="1"/>
  <c r="AB4590" i="1" s="1"/>
  <c r="Z4599" i="1"/>
  <c r="AB4599" i="1" s="1"/>
  <c r="AB4600" i="1"/>
  <c r="AB4611" i="1"/>
  <c r="AB4669" i="1"/>
  <c r="AB4678" i="1"/>
  <c r="S4658" i="1"/>
  <c r="AB4658" i="1" s="1"/>
  <c r="S4659" i="1"/>
  <c r="Z4661" i="1"/>
  <c r="AB4661" i="1" s="1"/>
  <c r="S4666" i="1"/>
  <c r="AB4666" i="1" s="1"/>
  <c r="S4667" i="1"/>
  <c r="AB4696" i="1"/>
  <c r="AB4655" i="1"/>
  <c r="V4657" i="1"/>
  <c r="AB4657" i="1" s="1"/>
  <c r="Z4662" i="1"/>
  <c r="AB4662" i="1" s="1"/>
  <c r="M4670" i="1"/>
  <c r="AB4670" i="1" s="1"/>
  <c r="AB4673" i="1"/>
  <c r="P4675" i="1"/>
  <c r="AB4675" i="1" s="1"/>
  <c r="S4676" i="1"/>
  <c r="S4683" i="1"/>
  <c r="AB4683" i="1" s="1"/>
  <c r="AB4705" i="1"/>
  <c r="AB4656" i="1"/>
  <c r="AB4663" i="1"/>
  <c r="Z4663" i="1"/>
  <c r="M4668" i="1"/>
  <c r="AB4668" i="1" s="1"/>
  <c r="S4674" i="1"/>
  <c r="AB4674" i="1" s="1"/>
  <c r="AB4676" i="1"/>
  <c r="AB4691" i="1"/>
  <c r="Z4698" i="1"/>
  <c r="AB4698" i="1" s="1"/>
  <c r="AB4715" i="1"/>
  <c r="AB4738" i="1"/>
  <c r="AB4739" i="1"/>
  <c r="AB4664" i="1"/>
  <c r="AB4690" i="1"/>
  <c r="AB4685" i="1"/>
  <c r="AB4702" i="1"/>
  <c r="AB4712" i="1"/>
  <c r="AB4734" i="1"/>
  <c r="P4659" i="1"/>
  <c r="AB4659" i="1" s="1"/>
  <c r="P4660" i="1"/>
  <c r="AB4660" i="1" s="1"/>
  <c r="AB4665" i="1"/>
  <c r="P4667" i="1"/>
  <c r="AB4667" i="1" s="1"/>
  <c r="AB4671" i="1"/>
  <c r="Z4671" i="1"/>
  <c r="S4679" i="1"/>
  <c r="AB4680" i="1"/>
  <c r="V4681" i="1"/>
  <c r="AB4681" i="1" s="1"/>
  <c r="P4700" i="1"/>
  <c r="V4707" i="1"/>
  <c r="AB4707" i="1" s="1"/>
  <c r="AB4747" i="1"/>
  <c r="AB4781" i="1"/>
  <c r="AB4751" i="1"/>
  <c r="Z4677" i="1"/>
  <c r="AB4677" i="1" s="1"/>
  <c r="Z4686" i="1"/>
  <c r="AB4686" i="1" s="1"/>
  <c r="S4699" i="1"/>
  <c r="AB4699" i="1" s="1"/>
  <c r="P4704" i="1"/>
  <c r="V4710" i="1"/>
  <c r="AB4710" i="1" s="1"/>
  <c r="AB4716" i="1"/>
  <c r="M4717" i="1"/>
  <c r="V4722" i="1"/>
  <c r="AB4722" i="1" s="1"/>
  <c r="P4725" i="1"/>
  <c r="AB4725" i="1" s="1"/>
  <c r="Z4726" i="1"/>
  <c r="P4732" i="1"/>
  <c r="AB4735" i="1"/>
  <c r="S4740" i="1"/>
  <c r="M4744" i="1"/>
  <c r="V4745" i="1"/>
  <c r="AB4745" i="1" s="1"/>
  <c r="S4750" i="1"/>
  <c r="P4768" i="1"/>
  <c r="AB4793" i="1"/>
  <c r="AB4737" i="1"/>
  <c r="AB4740" i="1"/>
  <c r="AB4750" i="1"/>
  <c r="AB4766" i="1"/>
  <c r="AB4687" i="1"/>
  <c r="V4689" i="1"/>
  <c r="AB4689" i="1" s="1"/>
  <c r="Z4694" i="1"/>
  <c r="AB4694" i="1" s="1"/>
  <c r="M4697" i="1"/>
  <c r="AB4697" i="1" s="1"/>
  <c r="AB4700" i="1"/>
  <c r="S4703" i="1"/>
  <c r="AB4703" i="1" s="1"/>
  <c r="AB4704" i="1"/>
  <c r="Z4706" i="1"/>
  <c r="AB4706" i="1" s="1"/>
  <c r="P4708" i="1"/>
  <c r="AB4708" i="1" s="1"/>
  <c r="M4713" i="1"/>
  <c r="AB4713" i="1" s="1"/>
  <c r="V4714" i="1"/>
  <c r="AB4714" i="1" s="1"/>
  <c r="P4717" i="1"/>
  <c r="Z4718" i="1"/>
  <c r="AB4718" i="1" s="1"/>
  <c r="P4724" i="1"/>
  <c r="AB4724" i="1" s="1"/>
  <c r="AB4727" i="1"/>
  <c r="AB4728" i="1"/>
  <c r="S4732" i="1"/>
  <c r="AB4736" i="1"/>
  <c r="M4741" i="1"/>
  <c r="AB4741" i="1" s="1"/>
  <c r="P4744" i="1"/>
  <c r="P4752" i="1"/>
  <c r="AB4754" i="1"/>
  <c r="AB4790" i="1"/>
  <c r="AB4729" i="1"/>
  <c r="AB4732" i="1"/>
  <c r="Z4746" i="1"/>
  <c r="AB4748" i="1"/>
  <c r="M4761" i="1"/>
  <c r="AB4761" i="1" s="1"/>
  <c r="AB4688" i="1"/>
  <c r="AB4695" i="1"/>
  <c r="AB4719" i="1"/>
  <c r="AB4720" i="1"/>
  <c r="AB4797" i="1"/>
  <c r="AB4679" i="1"/>
  <c r="S4682" i="1"/>
  <c r="AB4682" i="1" s="1"/>
  <c r="P4684" i="1"/>
  <c r="AB4684" i="1" s="1"/>
  <c r="M4692" i="1"/>
  <c r="AB4692" i="1" s="1"/>
  <c r="M4693" i="1"/>
  <c r="AB4693" i="1" s="1"/>
  <c r="AB4711" i="1"/>
  <c r="AB4721" i="1"/>
  <c r="S4723" i="1"/>
  <c r="AB4723" i="1" s="1"/>
  <c r="M4726" i="1"/>
  <c r="AB4726" i="1" s="1"/>
  <c r="V4731" i="1"/>
  <c r="AB4731" i="1" s="1"/>
  <c r="Z4743" i="1"/>
  <c r="AB4743" i="1" s="1"/>
  <c r="AB4752" i="1"/>
  <c r="S4746" i="1"/>
  <c r="AB4746" i="1" s="1"/>
  <c r="Z4753" i="1"/>
  <c r="Z4765" i="1"/>
  <c r="AB4765" i="1" s="1"/>
  <c r="Z4778" i="1"/>
  <c r="V4782" i="1"/>
  <c r="AB4782" i="1" s="1"/>
  <c r="P4784" i="1"/>
  <c r="AB4787" i="1"/>
  <c r="AB4794" i="1"/>
  <c r="AB4796" i="1"/>
  <c r="Z4798" i="1"/>
  <c r="S4799" i="1"/>
  <c r="M4801" i="1"/>
  <c r="AB4801" i="1" s="1"/>
  <c r="V4802" i="1"/>
  <c r="P4804" i="1"/>
  <c r="S4812" i="1"/>
  <c r="AB4817" i="1"/>
  <c r="AB4768" i="1"/>
  <c r="AB4770" i="1"/>
  <c r="AB4771" i="1"/>
  <c r="AB4779" i="1"/>
  <c r="AB4786" i="1"/>
  <c r="AB4799" i="1"/>
  <c r="AB4812" i="1"/>
  <c r="AB4826" i="1"/>
  <c r="AB4832" i="1"/>
  <c r="AB4767" i="1"/>
  <c r="AB4778" i="1"/>
  <c r="AB4792" i="1"/>
  <c r="AB4842" i="1"/>
  <c r="AB4780" i="1"/>
  <c r="AB4784" i="1"/>
  <c r="AB4815" i="1"/>
  <c r="AB4755" i="1"/>
  <c r="S4758" i="1"/>
  <c r="AB4758" i="1" s="1"/>
  <c r="AB4760" i="1"/>
  <c r="V4769" i="1"/>
  <c r="AB4769" i="1" s="1"/>
  <c r="M4772" i="1"/>
  <c r="AB4772" i="1" s="1"/>
  <c r="AB4776" i="1"/>
  <c r="S4783" i="1"/>
  <c r="M4785" i="1"/>
  <c r="AB4785" i="1" s="1"/>
  <c r="AB4791" i="1"/>
  <c r="P4800" i="1"/>
  <c r="AB4800" i="1" s="1"/>
  <c r="S4803" i="1"/>
  <c r="M4805" i="1"/>
  <c r="AB4805" i="1" s="1"/>
  <c r="AB4808" i="1"/>
  <c r="S4820" i="1"/>
  <c r="AB4862" i="1"/>
  <c r="V4753" i="1"/>
  <c r="AB4753" i="1" s="1"/>
  <c r="AB4759" i="1"/>
  <c r="S4762" i="1"/>
  <c r="AB4762" i="1" s="1"/>
  <c r="AB4763" i="1"/>
  <c r="S4775" i="1"/>
  <c r="AB4775" i="1" s="1"/>
  <c r="M4777" i="1"/>
  <c r="AB4777" i="1" s="1"/>
  <c r="AB4783" i="1"/>
  <c r="P4788" i="1"/>
  <c r="AB4788" i="1" s="1"/>
  <c r="V4798" i="1"/>
  <c r="AB4798" i="1" s="1"/>
  <c r="AB4802" i="1"/>
  <c r="AB4803" i="1"/>
  <c r="AB4804" i="1"/>
  <c r="Z4806" i="1"/>
  <c r="AB4806" i="1" s="1"/>
  <c r="S4807" i="1"/>
  <c r="AB4807" i="1" s="1"/>
  <c r="M4809" i="1"/>
  <c r="AB4809" i="1" s="1"/>
  <c r="AB4823" i="1"/>
  <c r="AB4824" i="1"/>
  <c r="AB4833" i="1"/>
  <c r="AB4848" i="1"/>
  <c r="AB4866" i="1"/>
  <c r="AB4893" i="1"/>
  <c r="S4811" i="1"/>
  <c r="AB4811" i="1" s="1"/>
  <c r="AB4816" i="1"/>
  <c r="P4827" i="1"/>
  <c r="AB4827" i="1" s="1"/>
  <c r="S4828" i="1"/>
  <c r="AB4840" i="1"/>
  <c r="V4843" i="1"/>
  <c r="AB4843" i="1" s="1"/>
  <c r="P4845" i="1"/>
  <c r="AB4847" i="1"/>
  <c r="AB4857" i="1"/>
  <c r="M4858" i="1"/>
  <c r="AB4858" i="1" s="1"/>
  <c r="V4810" i="1"/>
  <c r="AB4810" i="1" s="1"/>
  <c r="M4820" i="1"/>
  <c r="AB4820" i="1" s="1"/>
  <c r="M4821" i="1"/>
  <c r="AB4821" i="1" s="1"/>
  <c r="M4822" i="1"/>
  <c r="AB4822" i="1" s="1"/>
  <c r="M4830" i="1"/>
  <c r="AB4830" i="1" s="1"/>
  <c r="V4835" i="1"/>
  <c r="AB4835" i="1" s="1"/>
  <c r="P4837" i="1"/>
  <c r="AB4839" i="1"/>
  <c r="AB4849" i="1"/>
  <c r="Z4859" i="1"/>
  <c r="AB4859" i="1" s="1"/>
  <c r="AB4861" i="1"/>
  <c r="AB4865" i="1"/>
  <c r="AB4879" i="1"/>
  <c r="AB4918" i="1"/>
  <c r="AB4841" i="1"/>
  <c r="AB4853" i="1"/>
  <c r="AB4881" i="1"/>
  <c r="AB4845" i="1"/>
  <c r="M4854" i="1"/>
  <c r="AB4854" i="1" s="1"/>
  <c r="Z4814" i="1"/>
  <c r="AB4814" i="1" s="1"/>
  <c r="V4827" i="1"/>
  <c r="M4828" i="1"/>
  <c r="AB4828" i="1" s="1"/>
  <c r="AB4837" i="1"/>
  <c r="S4844" i="1"/>
  <c r="AB4844" i="1" s="1"/>
  <c r="M4846" i="1"/>
  <c r="AB4846" i="1" s="1"/>
  <c r="AB4860" i="1"/>
  <c r="AB4864" i="1"/>
  <c r="P4867" i="1"/>
  <c r="AB4867" i="1" s="1"/>
  <c r="S4868" i="1"/>
  <c r="S4818" i="1"/>
  <c r="AB4818" i="1" s="1"/>
  <c r="S4819" i="1"/>
  <c r="AB4819" i="1" s="1"/>
  <c r="Z4821" i="1"/>
  <c r="Z4822" i="1"/>
  <c r="V4825" i="1"/>
  <c r="AB4825" i="1" s="1"/>
  <c r="P4829" i="1"/>
  <c r="AB4829" i="1" s="1"/>
  <c r="Z4831" i="1"/>
  <c r="AB4831" i="1" s="1"/>
  <c r="S4836" i="1"/>
  <c r="AB4836" i="1" s="1"/>
  <c r="M4838" i="1"/>
  <c r="AB4838" i="1" s="1"/>
  <c r="AB4852" i="1"/>
  <c r="Z4855" i="1"/>
  <c r="AB4855" i="1" s="1"/>
  <c r="S4863" i="1"/>
  <c r="AB4863" i="1" s="1"/>
  <c r="AB4868" i="1"/>
  <c r="M4871" i="1"/>
  <c r="AB4871" i="1" s="1"/>
  <c r="V4875" i="1"/>
  <c r="M4877" i="1"/>
  <c r="AB4877" i="1" s="1"/>
  <c r="P4878" i="1"/>
  <c r="AB4880" i="1"/>
  <c r="AB4882" i="1"/>
  <c r="S4885" i="1"/>
  <c r="Z4904" i="1"/>
  <c r="AB4905" i="1"/>
  <c r="S4922" i="1"/>
  <c r="AB4922" i="1" s="1"/>
  <c r="AB4883" i="1"/>
  <c r="AB4904" i="1"/>
  <c r="AB4932" i="1"/>
  <c r="M4869" i="1"/>
  <c r="AB4869" i="1" s="1"/>
  <c r="P4877" i="1"/>
  <c r="M4886" i="1"/>
  <c r="AB4886" i="1" s="1"/>
  <c r="Z4888" i="1"/>
  <c r="AB4889" i="1"/>
  <c r="P4892" i="1"/>
  <c r="AB4892" i="1" s="1"/>
  <c r="M4895" i="1"/>
  <c r="AB4895" i="1" s="1"/>
  <c r="P4902" i="1"/>
  <c r="S4930" i="1"/>
  <c r="P4933" i="1"/>
  <c r="AB4951" i="1"/>
  <c r="V4958" i="1"/>
  <c r="S4962" i="1"/>
  <c r="AB4873" i="1"/>
  <c r="AB4888" i="1"/>
  <c r="AB4890" i="1"/>
  <c r="AB4894" i="1"/>
  <c r="AB4916" i="1"/>
  <c r="AB4930" i="1"/>
  <c r="AB4872" i="1"/>
  <c r="AB4874" i="1"/>
  <c r="AB4891" i="1"/>
  <c r="AB4910" i="1"/>
  <c r="AB4958" i="1"/>
  <c r="AB4875" i="1"/>
  <c r="S4876" i="1"/>
  <c r="AB4876" i="1" s="1"/>
  <c r="Z4896" i="1"/>
  <c r="AB4897" i="1"/>
  <c r="M4903" i="1"/>
  <c r="AB4903" i="1" s="1"/>
  <c r="AB4908" i="1"/>
  <c r="AB4919" i="1"/>
  <c r="AB4934" i="1"/>
  <c r="V4939" i="1"/>
  <c r="AB4939" i="1" s="1"/>
  <c r="AB4945" i="1"/>
  <c r="P4949" i="1"/>
  <c r="AB4982" i="1"/>
  <c r="M4878" i="1"/>
  <c r="AB4878" i="1" s="1"/>
  <c r="P4885" i="1"/>
  <c r="AB4885" i="1" s="1"/>
  <c r="V4892" i="1"/>
  <c r="AB4896" i="1"/>
  <c r="AB4898" i="1"/>
  <c r="S4901" i="1"/>
  <c r="AB4901" i="1" s="1"/>
  <c r="AB4902" i="1"/>
  <c r="M4913" i="1"/>
  <c r="AB4913" i="1" s="1"/>
  <c r="AB4924" i="1"/>
  <c r="AB4937" i="1"/>
  <c r="M4956" i="1"/>
  <c r="AB4956" i="1" s="1"/>
  <c r="P4950" i="1"/>
  <c r="AB4950" i="1" s="1"/>
  <c r="V4956" i="1"/>
  <c r="AB4962" i="1"/>
  <c r="AB4969" i="1"/>
  <c r="AB4978" i="1"/>
  <c r="S4978" i="1"/>
  <c r="AB4986" i="1"/>
  <c r="AB4989" i="1"/>
  <c r="M4914" i="1"/>
  <c r="AB4914" i="1" s="1"/>
  <c r="M4943" i="1"/>
  <c r="AB4943" i="1" s="1"/>
  <c r="AB4946" i="1"/>
  <c r="M4964" i="1"/>
  <c r="AB4964" i="1" s="1"/>
  <c r="M4972" i="1"/>
  <c r="AB4972" i="1" s="1"/>
  <c r="AB4975" i="1"/>
  <c r="AB4981" i="1"/>
  <c r="AB4993" i="1"/>
  <c r="AB4933" i="1"/>
  <c r="AB4949" i="1"/>
  <c r="AB4970" i="1"/>
  <c r="AB4984" i="1"/>
  <c r="AB4991" i="1"/>
  <c r="AB4995" i="1"/>
  <c r="AB4996" i="1"/>
  <c r="AB5001" i="1"/>
  <c r="AB4909" i="1"/>
  <c r="S4912" i="1"/>
  <c r="AB4912" i="1" s="1"/>
  <c r="P4921" i="1"/>
  <c r="AB4921" i="1" s="1"/>
  <c r="P4929" i="1"/>
  <c r="AB4929" i="1" s="1"/>
  <c r="AB4936" i="1"/>
  <c r="P4942" i="1"/>
  <c r="AB4942" i="1" s="1"/>
  <c r="AB4952" i="1"/>
  <c r="AB4968" i="1"/>
  <c r="AB4985" i="1"/>
  <c r="V4911" i="1"/>
  <c r="AB4911" i="1" s="1"/>
  <c r="AB4917" i="1"/>
  <c r="S4920" i="1"/>
  <c r="AB4920" i="1" s="1"/>
  <c r="AB4928" i="1"/>
  <c r="V4948" i="1"/>
  <c r="AB4948" i="1" s="1"/>
  <c r="AB4955" i="1"/>
  <c r="Z4965" i="1"/>
  <c r="AB4983" i="1"/>
  <c r="AB4987" i="1"/>
  <c r="AB4988" i="1"/>
  <c r="AB4925" i="1"/>
  <c r="AB4938" i="1"/>
  <c r="AB4954" i="1"/>
  <c r="AB4957" i="1"/>
  <c r="AB4967" i="1"/>
  <c r="AB4973" i="1"/>
  <c r="AB4979" i="1"/>
  <c r="AB4994" i="1"/>
  <c r="AB4997" i="1"/>
  <c r="AB5000" i="1"/>
  <c r="Z4907" i="1"/>
  <c r="AB4907" i="1" s="1"/>
  <c r="V4927" i="1"/>
  <c r="AB4927" i="1" s="1"/>
  <c r="Z4931" i="1"/>
  <c r="AB4931" i="1" s="1"/>
  <c r="S4941" i="1"/>
  <c r="AB4941" i="1" s="1"/>
  <c r="Z4944" i="1"/>
  <c r="AB4944" i="1" s="1"/>
  <c r="AB4960" i="1"/>
  <c r="AB4963" i="1"/>
  <c r="AB4965" i="1"/>
  <c r="P4971" i="1"/>
  <c r="AB4971" i="1" s="1"/>
  <c r="M4980" i="1"/>
  <c r="AB4980" i="1" s="1"/>
  <c r="AB4744" i="1" l="1"/>
  <c r="AB4582" i="1"/>
  <c r="AB3867" i="1"/>
  <c r="AB3542" i="1"/>
  <c r="AB1638" i="1"/>
  <c r="AB1606" i="1"/>
  <c r="AB1308" i="1"/>
  <c r="AB1668" i="1"/>
  <c r="AB1636" i="1"/>
  <c r="AB1604" i="1"/>
  <c r="AB3851" i="1"/>
  <c r="AB2311" i="1"/>
  <c r="AB2279" i="1"/>
  <c r="AB2247" i="1"/>
  <c r="AB1180" i="1"/>
  <c r="AB2481" i="1"/>
  <c r="AB4717" i="1"/>
  <c r="AB2327" i="1"/>
  <c r="AB2295" i="1"/>
  <c r="AB2263" i="1"/>
  <c r="AB223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<sst xmlns="http://schemas.openxmlformats.org/spreadsheetml/2006/main" count="33" uniqueCount="20">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</sst>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5%20Maio/05%20PR&#211;-RESID&#202;NCIA%20%20(44412104)/13.2%20PCF%20em%20Excel.xlsx" TargetMode="External"/><Relationship Id="rId1" Type="http://schemas.openxmlformats.org/officeDocument/2006/relationships/externalLinkPath" Target="/83a0417870fc54b3/apds-bckp/Trabalho/APS%20Apoio%20Adm/ISMEP/Gest&#227;o/01%20HDM/05%20Maio/05%20PR&#211;-RESID&#202;NCIA%20%20(44412104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57A1A-C7AF-442B-8365-E0A632F2EC38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2026-06-30T22:40:37Z</dcterms:created>
  <dcterms:modified xsi:type="dcterms:W3CDTF">2026-06-30T22:40:57Z</dcterms:modified>
</cp:coreProperties>
</file>