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4 EMENDA 3  829-497  (50230728)/TCE/Arquivos Excel DGMMAS/"/>
    </mc:Choice>
  </mc:AlternateContent>
  <xr:revisionPtr revIDLastSave="0" documentId="8_{319FC118-E837-49ED-9879-35C6AAE53614}" xr6:coauthVersionLast="47" xr6:coauthVersionMax="47" xr10:uidLastSave="{00000000-0000-0000-0000-000000000000}"/>
  <bookViews>
    <workbookView xWindow="-108" yWindow="-108" windowWidth="23256" windowHeight="12456" xr2:uid="{C2B0FF5E-F8A9-4D48-B175-179411B0919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<sst xmlns="http://schemas.openxmlformats.org/spreadsheetml/2006/main" count="10" uniqueCount="10">
  <si>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</si>
  <si>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</si>
  <si>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</si>
  <si>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</si>
  <si>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</si>
  <si>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</si>
  <si>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</si>
  <si>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</si>
  <si>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34976-3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</si>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</sst>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5%20Mai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B93E-A733-415E-9680-E605B0A872EA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46173</v>
      </c>
      <c r="G2" s="7">
        <v>435.55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1DCCB14-4DA2-47E9-8F9A-677076C1211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2026-06-25T04:39:12Z</dcterms:created>
  <dcterms:modified xsi:type="dcterms:W3CDTF">2026-06-25T04:39:24Z</dcterms:modified>
</cp:coreProperties>
</file>