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7 EMENDA 5   928  ambulancia/TCE/Arquivos Excel DGMMAS/"/>
    </mc:Choice>
  </mc:AlternateContent>
  <xr:revisionPtr revIDLastSave="0" documentId="8_{2512DD90-4F5A-457E-9B33-D09C0C6A3A30}" xr6:coauthVersionLast="47" xr6:coauthVersionMax="47" xr10:uidLastSave="{00000000-0000-0000-0000-000000000000}"/>
  <bookViews>
    <workbookView xWindow="-108" yWindow="-108" windowWidth="23256" windowHeight="12456" xr2:uid="{BD442C6A-7851-4485-B248-65C7F8167C4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<sst xmlns="http://schemas.openxmlformats.org/spreadsheetml/2006/main" count="17" uniqueCount="16">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</sst>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01%20HDM/04%20Abril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4655-8F1D-453C-AF99-82E4FD3C340A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2026-05-24T23:37:48Z</dcterms:created>
  <dcterms:modified xsi:type="dcterms:W3CDTF">2026-05-24T23:38:17Z</dcterms:modified>
</cp:coreProperties>
</file>