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6 EMENDA 4  71180006/TCE/Arquivos Excel DGMMAS/"/>
    </mc:Choice>
  </mc:AlternateContent>
  <xr:revisionPtr revIDLastSave="1" documentId="8_{1445E5B8-EF83-4A21-981B-F6AA6345286D}" xr6:coauthVersionLast="47" xr6:coauthVersionMax="47" xr10:uidLastSave="{CCE4BF9C-E75A-4F5B-96AE-620DA4C4EE42}"/>
  <bookViews>
    <workbookView xWindow="-108" yWindow="-108" windowWidth="23256" windowHeight="12456" xr2:uid="{916D88E4-C989-40CA-85B6-D8434FA0CE9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<sst xmlns="http://schemas.openxmlformats.org/spreadsheetml/2006/main" count="17" uniqueCount="16">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</sst>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5%20Mai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A3DA-2C6D-457D-84D7-E71718AA6C0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2026-07-01T08:56:42Z</dcterms:created>
  <dcterms:modified xsi:type="dcterms:W3CDTF">2026-07-01T08:57:53Z</dcterms:modified>
</cp:coreProperties>
</file>