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7 EMENDA 5   928  ambulancia/TCE/Arquivos Excel DGMMAS/"/>
    </mc:Choice>
  </mc:AlternateContent>
  <xr:revisionPtr revIDLastSave="0" documentId="8_{6F91F45F-4706-4615-A564-6B0553250266}" xr6:coauthVersionLast="47" xr6:coauthVersionMax="47" xr10:uidLastSave="{00000000-0000-0000-0000-000000000000}"/>
  <bookViews>
    <workbookView xWindow="-108" yWindow="-108" windowWidth="23256" windowHeight="12456" xr2:uid="{03B7E042-FDC0-4CA1-B4EF-522A569C671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<sst xmlns="http://schemas.openxmlformats.org/spreadsheetml/2006/main" count="9" uniqueCount="9">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</sst>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01%20HDM/04%20Abril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D5F-B3FA-4585-9B29-416079A5540D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3A438A1-090A-4223-8C21-1BF2A03BDD0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2026-05-24T23:40:26Z</dcterms:created>
  <dcterms:modified xsi:type="dcterms:W3CDTF">2026-05-24T23:40:40Z</dcterms:modified>
</cp:coreProperties>
</file>