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2 EMENDA 1    (37890001)/TCE/Arquivos Excel DGMMAS/"/>
    </mc:Choice>
  </mc:AlternateContent>
  <xr:revisionPtr revIDLastSave="0" documentId="8_{945B9182-C7F0-4F74-9BBC-83DA08DE3075}" xr6:coauthVersionLast="47" xr6:coauthVersionMax="47" xr10:uidLastSave="{00000000-0000-0000-0000-000000000000}"/>
  <bookViews>
    <workbookView xWindow="-108" yWindow="-108" windowWidth="23256" windowHeight="12456" xr2:uid="{43A8D4E3-5DCA-4CAF-8F2E-5A749A75E52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<sst xmlns="http://schemas.openxmlformats.org/spreadsheetml/2006/main" count="13" uniqueCount="13">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</sst>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5%20Mai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FA74-4267-4F52-A228-03CC84BAD043}">
  <sheetPr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E427A2E-4F8F-48AE-9EC5-C1E4A15CBE76}">
      <formula1>UNIDADES_OSS</formula1>
    </dataValidation>
  </dataValidations>
  <hyperlinks>
    <hyperlink ref="I2" r:id="rId1" xr:uid="{32427A7B-F88D-48A5-B16A-B57BA6CDE46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2026-06-18T07:30:13Z</dcterms:created>
  <dcterms:modified xsi:type="dcterms:W3CDTF">2026-06-18T07:30:29Z</dcterms:modified>
</cp:coreProperties>
</file>