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CUSTEIO\SEI\14.4 Arquivo ZIP (Publicação) no formato Excel -Sem CNPJ\"/>
    </mc:Choice>
  </mc:AlternateContent>
  <bookViews>
    <workbookView xWindow="0" yWindow="0" windowWidth="20490" windowHeight="7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<sst xmlns="http://schemas.openxmlformats.org/spreadsheetml/2006/main" count="947" uniqueCount="623">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</sst>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E24" sqref="E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2026-06-25T22:48:59Z</dcterms:created>
  <dcterms:modified xsi:type="dcterms:W3CDTF">2026-06-25T22:49:06Z</dcterms:modified>
</cp:coreProperties>
</file>