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07 JULHO\EMENDA 71180005\14.4_Arquivo_ZIP__PublicaA_A_o__no_formato_Excel___Sem_CNPJ (2)\"/>
    </mc:Choice>
  </mc:AlternateContent>
  <bookViews>
    <workbookView xWindow="0" yWindow="0" windowWidth="20400" windowHeight="69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M4993" i="1" s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AB4992" i="1" s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S4983" i="1" s="1"/>
  <c r="Q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P4976" i="1" s="1"/>
  <c r="AB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S4975" i="1" s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M4970" i="1" s="1"/>
  <c r="AB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M4969" i="1" s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S4968" i="1" s="1"/>
  <c r="AB4968" i="1" s="1"/>
  <c r="Q4968" i="1"/>
  <c r="O4968" i="1"/>
  <c r="P4968" i="1" s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R4967" i="1"/>
  <c r="S4967" i="1" s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AB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M4961" i="1" s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S4960" i="1" s="1"/>
  <c r="AB4960" i="1" s="1"/>
  <c r="Q4960" i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P4952" i="1" s="1"/>
  <c r="N4952" i="1"/>
  <c r="L4952" i="1"/>
  <c r="M4952" i="1" s="1"/>
  <c r="K4952" i="1"/>
  <c r="J4952" i="1"/>
  <c r="AB4952" i="1" s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AB4930" i="1" s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AB4916" i="1" s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AB4870" i="1" s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S4860" i="1" s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AB4841" i="1" s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S4833" i="1" s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S4825" i="1" s="1"/>
  <c r="AB4825" i="1" s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AB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AB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P4809" i="1"/>
  <c r="O4809" i="1"/>
  <c r="N4809" i="1"/>
  <c r="M4809" i="1"/>
  <c r="L4809" i="1"/>
  <c r="K4809" i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AB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AB4773" i="1" s="1"/>
  <c r="H4773" i="1"/>
  <c r="G4773" i="1"/>
  <c r="F4773" i="1"/>
  <c r="E4773" i="1"/>
  <c r="D4773" i="1"/>
  <c r="B4773" i="1"/>
  <c r="A4773" i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M4764" i="1" s="1"/>
  <c r="AB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S4739" i="1" s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AB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M4643" i="1" s="1"/>
  <c r="K4643" i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AB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S4530" i="1" s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S4523" i="1" s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K4233" i="1"/>
  <c r="J4233" i="1"/>
  <c r="AB4233" i="1" s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AB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AB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Q4160" i="1"/>
  <c r="S4160" i="1" s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AB4137" i="1" s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AB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AB4091" i="1" s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AB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B4060" i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AB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AB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AB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AB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AB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AB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AB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AB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AB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AB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AB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P3756" i="1"/>
  <c r="AB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AB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P3740" i="1"/>
  <c r="AB3740" i="1" s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M3737" i="1" s="1"/>
  <c r="AB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AB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AB3694" i="1" s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AB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K3670" i="1"/>
  <c r="J3670" i="1"/>
  <c r="AB3670" i="1" s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AB3655" i="1" s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AB3631" i="1" s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AB3600" i="1" s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M3543" i="1" s="1"/>
  <c r="AB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M3535" i="1" s="1"/>
  <c r="AB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S3416" i="1" s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AB3307" i="1" s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AB3291" i="1" s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AB3251" i="1" s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M3162" i="1" s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AB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M3122" i="1" s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AB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AB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AB3104" i="1" s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AB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V3087" i="1" s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M3058" i="1" s="1"/>
  <c r="K3058" i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AB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AB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B3031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AB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AB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AB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AB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AB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AB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AB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AB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M2873" i="1" s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AB2868" i="1" s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AB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S2754" i="1"/>
  <c r="R2754" i="1"/>
  <c r="Q2754" i="1"/>
  <c r="O2754" i="1"/>
  <c r="P2754" i="1" s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S2752" i="1" s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AB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S2746" i="1"/>
  <c r="R2746" i="1"/>
  <c r="Q2746" i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S2740" i="1"/>
  <c r="R2740" i="1"/>
  <c r="Q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B2715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AB2714" i="1" s="1"/>
  <c r="S2714" i="1"/>
  <c r="R2714" i="1"/>
  <c r="Q2714" i="1"/>
  <c r="O2714" i="1"/>
  <c r="P2714" i="1" s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AB2706" i="1" s="1"/>
  <c r="Q2706" i="1"/>
  <c r="O2706" i="1"/>
  <c r="P2706" i="1" s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S2704" i="1" s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S2697" i="1" s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AB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S2688" i="1" s="1"/>
  <c r="Q2688" i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P2682" i="1" s="1"/>
  <c r="N2682" i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S2680" i="1" s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M2675" i="1" s="1"/>
  <c r="K2675" i="1"/>
  <c r="J2675" i="1"/>
  <c r="I2675" i="1"/>
  <c r="AB2675" i="1" s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AB2674" i="1" s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S2673" i="1" s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AB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S2657" i="1" s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M2650" i="1" s="1"/>
  <c r="K2650" i="1"/>
  <c r="J2650" i="1"/>
  <c r="AB2650" i="1" s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S2649" i="1" s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R2648" i="1"/>
  <c r="S2648" i="1" s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M2643" i="1" s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AB2642" i="1" s="1"/>
  <c r="Q2642" i="1"/>
  <c r="O2642" i="1"/>
  <c r="P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S2641" i="1" s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AB2634" i="1" s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S2632" i="1" s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AB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M2618" i="1" s="1"/>
  <c r="K2618" i="1"/>
  <c r="J2618" i="1"/>
  <c r="AB2618" i="1" s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AB2610" i="1" s="1"/>
  <c r="Q2610" i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AB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S2600" i="1" s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AB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P2593" i="1" s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M2586" i="1" s="1"/>
  <c r="K2586" i="1"/>
  <c r="J2586" i="1"/>
  <c r="AB2586" i="1" s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S2584" i="1" s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AB2578" i="1" s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AB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M2562" i="1" s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M2554" i="1" s="1"/>
  <c r="K2554" i="1"/>
  <c r="J2554" i="1"/>
  <c r="AB2554" i="1" s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AB2547" i="1" s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AB2546" i="1" s="1"/>
  <c r="Q2546" i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M2539" i="1" s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AB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AB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M2522" i="1" s="1"/>
  <c r="K2522" i="1"/>
  <c r="J2522" i="1"/>
  <c r="AB2522" i="1" s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AB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B2500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S2498" i="1" s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S2497" i="1" s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S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R2483" i="1"/>
  <c r="Q2483" i="1"/>
  <c r="O2483" i="1"/>
  <c r="P2483" i="1" s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R2482" i="1"/>
  <c r="S2482" i="1" s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AB2474" i="1" s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AB2470" i="1" s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AB2469" i="1" s="1"/>
  <c r="H2469" i="1"/>
  <c r="G2469" i="1"/>
  <c r="F2469" i="1"/>
  <c r="E2469" i="1"/>
  <c r="D2469" i="1"/>
  <c r="B2469" i="1"/>
  <c r="A2469" i="1" s="1"/>
  <c r="AB2468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M2466" i="1"/>
  <c r="L2466" i="1"/>
  <c r="K2466" i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AB2443" i="1" s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S2441" i="1" s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AB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R2435" i="1"/>
  <c r="Q2435" i="1"/>
  <c r="S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AB2427" i="1" s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P2413" i="1" s="1"/>
  <c r="AB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AB2406" i="1" s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AB2405" i="1" s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P2404" i="1" s="1"/>
  <c r="AB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P2396" i="1" s="1"/>
  <c r="AB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AB2389" i="1" s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AB2372" i="1" s="1"/>
  <c r="R2372" i="1"/>
  <c r="S2372" i="1" s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AB2357" i="1" s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AB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AB2342" i="1" s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AB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AB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P2332" i="1" s="1"/>
  <c r="AB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M2325" i="1" s="1"/>
  <c r="K2325" i="1"/>
  <c r="J2325" i="1"/>
  <c r="I2325" i="1"/>
  <c r="AB2325" i="1" s="1"/>
  <c r="H2325" i="1"/>
  <c r="G2325" i="1"/>
  <c r="F2325" i="1"/>
  <c r="E2325" i="1"/>
  <c r="D2325" i="1"/>
  <c r="B2325" i="1"/>
  <c r="A2325" i="1"/>
  <c r="AB2324" i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AB2309" i="1" s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AB2308" i="1" s="1"/>
  <c r="R2308" i="1"/>
  <c r="S2308" i="1" s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AB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P2292" i="1" s="1"/>
  <c r="N2292" i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P2285" i="1" s="1"/>
  <c r="AB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AB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P2276" i="1" s="1"/>
  <c r="AB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P2268" i="1" s="1"/>
  <c r="AB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AB2261" i="1" s="1"/>
  <c r="H2261" i="1"/>
  <c r="G2261" i="1"/>
  <c r="F2261" i="1"/>
  <c r="E2261" i="1"/>
  <c r="D2261" i="1"/>
  <c r="B2261" i="1"/>
  <c r="A2261" i="1"/>
  <c r="AB2260" i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AB2245" i="1" s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V2233" i="1" s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S2228" i="1" s="1"/>
  <c r="Q2228" i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S2220" i="1" s="1"/>
  <c r="Q2220" i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S2212" i="1" s="1"/>
  <c r="Q2212" i="1"/>
  <c r="O2212" i="1"/>
  <c r="P2212" i="1" s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S2204" i="1" s="1"/>
  <c r="Q2204" i="1"/>
  <c r="O2204" i="1"/>
  <c r="P2204" i="1" s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P2180" i="1"/>
  <c r="O2180" i="1"/>
  <c r="N2180" i="1"/>
  <c r="M2180" i="1"/>
  <c r="L2180" i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M2159" i="1" s="1"/>
  <c r="K2159" i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L2156" i="1"/>
  <c r="M2156" i="1" s="1"/>
  <c r="K2156" i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AB2151" i="1" s="1"/>
  <c r="Q2151" i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AB2143" i="1" s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S2142" i="1" s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AB2136" i="1" s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AB2135" i="1" s="1"/>
  <c r="Q2135" i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AB2128" i="1" s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AB2127" i="1" s="1"/>
  <c r="Q2127" i="1"/>
  <c r="O2127" i="1"/>
  <c r="P2127" i="1" s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AB2119" i="1" s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AB2111" i="1" s="1"/>
  <c r="Q2111" i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AB2103" i="1" s="1"/>
  <c r="Q2103" i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S2102" i="1" s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AB2096" i="1" s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AB2095" i="1" s="1"/>
  <c r="Q2095" i="1"/>
  <c r="O2095" i="1"/>
  <c r="P2095" i="1" s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S2094" i="1" s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AB2087" i="1" s="1"/>
  <c r="Q2087" i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S2086" i="1" s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AB2080" i="1" s="1"/>
  <c r="H2080" i="1"/>
  <c r="G2080" i="1"/>
  <c r="F2080" i="1"/>
  <c r="E2080" i="1"/>
  <c r="D2080" i="1"/>
  <c r="B2080" i="1"/>
  <c r="A2080" i="1"/>
  <c r="AB2079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AB2072" i="1" s="1"/>
  <c r="H2072" i="1"/>
  <c r="G2072" i="1"/>
  <c r="F2072" i="1"/>
  <c r="E2072" i="1"/>
  <c r="D2072" i="1"/>
  <c r="B2072" i="1"/>
  <c r="A2072" i="1"/>
  <c r="AB2071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AB2066" i="1" s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AB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AB2055" i="1" s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P2054" i="1" s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AB2050" i="1" s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AB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AB2039" i="1" s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AB2031" i="1" s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AB2023" i="1" s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AB2007" i="1" s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AB1991" i="1" s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AB1986" i="1" s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AB1975" i="1" s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R1967" i="1"/>
  <c r="S1967" i="1" s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P1959" i="1"/>
  <c r="O1959" i="1"/>
  <c r="N1959" i="1"/>
  <c r="M1959" i="1"/>
  <c r="L1959" i="1"/>
  <c r="K1959" i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S1943" i="1" s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R1936" i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Q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S1927" i="1" s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AB1914" i="1" s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S1911" i="1" s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S1903" i="1" s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R1895" i="1"/>
  <c r="Q1895" i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AB1890" i="1" s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R1880" i="1"/>
  <c r="Q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B1867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P1864" i="1" s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AB1863" i="1" s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P1822" i="1" s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P1806" i="1" s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AB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P1702" i="1" s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P1686" i="1" s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B1648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AB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AB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B1616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AB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AB1574" i="1" s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AB1542" i="1" s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V1389" i="1" s="1"/>
  <c r="T1389" i="1"/>
  <c r="R1389" i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AB1354" i="1" s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S1333" i="1"/>
  <c r="R1333" i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B1324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S1245" i="1"/>
  <c r="R1245" i="1"/>
  <c r="Q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S1237" i="1"/>
  <c r="R1237" i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W1225" i="1"/>
  <c r="U1225" i="1"/>
  <c r="V1225" i="1" s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AB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S1213" i="1"/>
  <c r="R1213" i="1"/>
  <c r="Q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AB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AB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M1165" i="1"/>
  <c r="L1165" i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B1152" i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M1149" i="1"/>
  <c r="L1149" i="1"/>
  <c r="K1149" i="1"/>
  <c r="J1149" i="1"/>
  <c r="AB1149" i="1" s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K1118" i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B1096" i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AB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R1077" i="1"/>
  <c r="S1077" i="1" s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B1040" i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AB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M1030" i="1" s="1"/>
  <c r="K1030" i="1"/>
  <c r="J1030" i="1"/>
  <c r="AB1030" i="1" s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B1008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K998" i="1"/>
  <c r="J998" i="1"/>
  <c r="AB998" i="1" s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S988" i="1" s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B976" i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B944" i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AB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AB927" i="1" s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R917" i="1"/>
  <c r="S917" i="1" s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B912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M902" i="1" s="1"/>
  <c r="K902" i="1"/>
  <c r="J902" i="1"/>
  <c r="AB902" i="1" s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B880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R877" i="1"/>
  <c r="S877" i="1" s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K870" i="1"/>
  <c r="J870" i="1"/>
  <c r="AB870" i="1" s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B848" i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AB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AB839" i="1" s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K838" i="1"/>
  <c r="J838" i="1"/>
  <c r="AB838" i="1" s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S837" i="1" s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V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V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Q791" i="1"/>
  <c r="S791" i="1" s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AB776" i="1" s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V754" i="1" s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R734" i="1"/>
  <c r="Q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M709" i="1"/>
  <c r="L709" i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AB676" i="1" s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AB610" i="1" s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S432" i="1" s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AB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M425" i="1" s="1"/>
  <c r="K425" i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S424" i="1" s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AB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AB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K402" i="1"/>
  <c r="J402" i="1"/>
  <c r="I402" i="1"/>
  <c r="AB402" i="1" s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AB401" i="1" s="1"/>
  <c r="Q401" i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S400" i="1" s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AB394" i="1" s="1"/>
  <c r="H394" i="1"/>
  <c r="G394" i="1"/>
  <c r="F394" i="1"/>
  <c r="E394" i="1"/>
  <c r="D394" i="1"/>
  <c r="B394" i="1"/>
  <c r="A394" i="1"/>
  <c r="AB393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S392" i="1" s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AB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S376" i="1" s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S368" i="1" s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B364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S360" i="1" s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S352" i="1" s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Q345" i="1"/>
  <c r="S345" i="1" s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S344" i="1" s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AB317" i="1" s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AB313" i="1" s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R306" i="1"/>
  <c r="Q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AB305" i="1" s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AB289" i="1" s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9" i="1" l="1"/>
  <c r="AB11" i="1"/>
  <c r="AB20" i="1"/>
  <c r="AB25" i="1"/>
  <c r="AB43" i="1"/>
  <c r="AB47" i="1"/>
  <c r="AB52" i="1"/>
  <c r="AB57" i="1"/>
  <c r="AB75" i="1"/>
  <c r="AB79" i="1"/>
  <c r="AB84" i="1"/>
  <c r="AB89" i="1"/>
  <c r="AB107" i="1"/>
  <c r="AB111" i="1"/>
  <c r="AB116" i="1"/>
  <c r="AB121" i="1"/>
  <c r="AB139" i="1"/>
  <c r="AB143" i="1"/>
  <c r="AB148" i="1"/>
  <c r="AB153" i="1"/>
  <c r="AB154" i="1"/>
  <c r="AB171" i="1"/>
  <c r="AB175" i="1"/>
  <c r="AB180" i="1"/>
  <c r="AB183" i="1"/>
  <c r="AB185" i="1"/>
  <c r="AB186" i="1"/>
  <c r="AB203" i="1"/>
  <c r="AB212" i="1"/>
  <c r="AB223" i="1"/>
  <c r="AB225" i="1"/>
  <c r="AB226" i="1"/>
  <c r="AB229" i="1"/>
  <c r="AB247" i="1"/>
  <c r="AB259" i="1"/>
  <c r="AB265" i="1"/>
  <c r="AB269" i="1"/>
  <c r="AB276" i="1"/>
  <c r="AB280" i="1"/>
  <c r="AB290" i="1"/>
  <c r="AB294" i="1"/>
  <c r="AB61" i="1"/>
  <c r="AB21" i="1"/>
  <c r="AB22" i="1"/>
  <c r="AB39" i="1"/>
  <c r="AB53" i="1"/>
  <c r="AB85" i="1"/>
  <c r="AB117" i="1"/>
  <c r="AB149" i="1"/>
  <c r="AB181" i="1"/>
  <c r="AB217" i="1"/>
  <c r="AB218" i="1"/>
  <c r="AB221" i="1"/>
  <c r="AB250" i="1"/>
  <c r="AB254" i="1"/>
  <c r="AB283" i="1"/>
  <c r="AB293" i="1"/>
  <c r="AB325" i="1"/>
  <c r="AB35" i="1"/>
  <c r="AB42" i="1"/>
  <c r="AB44" i="1"/>
  <c r="AB67" i="1"/>
  <c r="AB71" i="1"/>
  <c r="AB74" i="1"/>
  <c r="AB99" i="1"/>
  <c r="AB103" i="1"/>
  <c r="AB106" i="1"/>
  <c r="AB131" i="1"/>
  <c r="AB135" i="1"/>
  <c r="AB140" i="1"/>
  <c r="AB163" i="1"/>
  <c r="AB167" i="1"/>
  <c r="AB172" i="1"/>
  <c r="AB177" i="1"/>
  <c r="AB195" i="1"/>
  <c r="AB232" i="1"/>
  <c r="AB249" i="1"/>
  <c r="AB264" i="1"/>
  <c r="AB395" i="1"/>
  <c r="AB13" i="1"/>
  <c r="AB14" i="1"/>
  <c r="AB24" i="1"/>
  <c r="AB38" i="1"/>
  <c r="AB45" i="1"/>
  <c r="AB56" i="1"/>
  <c r="AB70" i="1"/>
  <c r="AB77" i="1"/>
  <c r="AB88" i="1"/>
  <c r="AB102" i="1"/>
  <c r="AB109" i="1"/>
  <c r="AB120" i="1"/>
  <c r="AB134" i="1"/>
  <c r="AB141" i="1"/>
  <c r="AB152" i="1"/>
  <c r="AB166" i="1"/>
  <c r="AB173" i="1"/>
  <c r="AB184" i="1"/>
  <c r="AB198" i="1"/>
  <c r="AB205" i="1"/>
  <c r="AB224" i="1"/>
  <c r="AB235" i="1"/>
  <c r="AB255" i="1"/>
  <c r="AB267" i="1"/>
  <c r="AB273" i="1"/>
  <c r="AB277" i="1"/>
  <c r="AB284" i="1"/>
  <c r="AB288" i="1"/>
  <c r="AB302" i="1"/>
  <c r="AB136" i="1"/>
  <c r="AB10" i="1"/>
  <c r="AB4" i="1"/>
  <c r="AB9" i="1"/>
  <c r="AB27" i="1"/>
  <c r="AB31" i="1"/>
  <c r="AB34" i="1"/>
  <c r="AB36" i="1"/>
  <c r="AB41" i="1"/>
  <c r="AB59" i="1"/>
  <c r="AB63" i="1"/>
  <c r="AB66" i="1"/>
  <c r="AB68" i="1"/>
  <c r="AB73" i="1"/>
  <c r="AB91" i="1"/>
  <c r="AB95" i="1"/>
  <c r="AB98" i="1"/>
  <c r="AB100" i="1"/>
  <c r="AB105" i="1"/>
  <c r="AB123" i="1"/>
  <c r="AB127" i="1"/>
  <c r="AB132" i="1"/>
  <c r="AB137" i="1"/>
  <c r="AB138" i="1"/>
  <c r="AB155" i="1"/>
  <c r="AB159" i="1"/>
  <c r="AB164" i="1"/>
  <c r="AB169" i="1"/>
  <c r="AB170" i="1"/>
  <c r="AB187" i="1"/>
  <c r="AB196" i="1"/>
  <c r="AB199" i="1"/>
  <c r="AB201" i="1"/>
  <c r="AB202" i="1"/>
  <c r="AB216" i="1"/>
  <c r="AB227" i="1"/>
  <c r="AB244" i="1"/>
  <c r="AB248" i="1"/>
  <c r="AB258" i="1"/>
  <c r="AB262" i="1"/>
  <c r="AB279" i="1"/>
  <c r="AB291" i="1"/>
  <c r="AB297" i="1"/>
  <c r="AB301" i="1"/>
  <c r="AB7" i="1"/>
  <c r="AB5" i="1"/>
  <c r="AB6" i="1"/>
  <c r="AB16" i="1"/>
  <c r="AB23" i="1"/>
  <c r="AB30" i="1"/>
  <c r="AB37" i="1"/>
  <c r="AB48" i="1"/>
  <c r="AB62" i="1"/>
  <c r="AB69" i="1"/>
  <c r="AB80" i="1"/>
  <c r="AB94" i="1"/>
  <c r="AB101" i="1"/>
  <c r="AB112" i="1"/>
  <c r="AB126" i="1"/>
  <c r="AB133" i="1"/>
  <c r="AB144" i="1"/>
  <c r="AB158" i="1"/>
  <c r="AB165" i="1"/>
  <c r="AB176" i="1"/>
  <c r="AB190" i="1"/>
  <c r="AB197" i="1"/>
  <c r="AB208" i="1"/>
  <c r="AB219" i="1"/>
  <c r="AB236" i="1"/>
  <c r="AB238" i="1"/>
  <c r="AB251" i="1"/>
  <c r="AB257" i="1"/>
  <c r="AB261" i="1"/>
  <c r="AB268" i="1"/>
  <c r="AB272" i="1"/>
  <c r="AB282" i="1"/>
  <c r="AB303" i="1"/>
  <c r="AB316" i="1"/>
  <c r="AB3" i="1"/>
  <c r="AB19" i="1"/>
  <c r="AB28" i="1"/>
  <c r="AB55" i="1"/>
  <c r="AB60" i="1"/>
  <c r="AB87" i="1"/>
  <c r="AB92" i="1"/>
  <c r="AB119" i="1"/>
  <c r="AB124" i="1"/>
  <c r="AB130" i="1"/>
  <c r="AB151" i="1"/>
  <c r="AB156" i="1"/>
  <c r="AB162" i="1"/>
  <c r="AB179" i="1"/>
  <c r="AB188" i="1"/>
  <c r="AB191" i="1"/>
  <c r="AB194" i="1"/>
  <c r="AB211" i="1"/>
  <c r="AB228" i="1"/>
  <c r="AB239" i="1"/>
  <c r="AB242" i="1"/>
  <c r="AB246" i="1"/>
  <c r="AB281" i="1"/>
  <c r="AB285" i="1"/>
  <c r="AB296" i="1"/>
  <c r="AB379" i="1"/>
  <c r="AB320" i="1"/>
  <c r="AB326" i="1"/>
  <c r="AB341" i="1"/>
  <c r="AB343" i="1"/>
  <c r="AB375" i="1"/>
  <c r="AB384" i="1"/>
  <c r="AB413" i="1"/>
  <c r="AB448" i="1"/>
  <c r="AB449" i="1"/>
  <c r="AB463" i="1"/>
  <c r="AB469" i="1"/>
  <c r="AB512" i="1"/>
  <c r="AB513" i="1"/>
  <c r="AB527" i="1"/>
  <c r="AB559" i="1"/>
  <c r="AB568" i="1"/>
  <c r="AB569" i="1"/>
  <c r="AB591" i="1"/>
  <c r="AB601" i="1"/>
  <c r="AB623" i="1"/>
  <c r="AB633" i="1"/>
  <c r="AB655" i="1"/>
  <c r="AB1200" i="1"/>
  <c r="AB405" i="1"/>
  <c r="AB327" i="1"/>
  <c r="P332" i="1"/>
  <c r="AB332" i="1" s="1"/>
  <c r="P338" i="1"/>
  <c r="AB338" i="1" s="1"/>
  <c r="M348" i="1"/>
  <c r="AB348" i="1" s="1"/>
  <c r="V352" i="1"/>
  <c r="Z356" i="1"/>
  <c r="Z357" i="1"/>
  <c r="AB358" i="1"/>
  <c r="M372" i="1"/>
  <c r="AB372" i="1" s="1"/>
  <c r="AB374" i="1"/>
  <c r="V376" i="1"/>
  <c r="AB376" i="1" s="1"/>
  <c r="P378" i="1"/>
  <c r="AB383" i="1"/>
  <c r="AB388" i="1"/>
  <c r="AB392" i="1"/>
  <c r="AB410" i="1"/>
  <c r="S417" i="1"/>
  <c r="AB417" i="1" s="1"/>
  <c r="M419" i="1"/>
  <c r="AB419" i="1" s="1"/>
  <c r="Z420" i="1"/>
  <c r="AB421" i="1"/>
  <c r="AB429" i="1"/>
  <c r="AB438" i="1"/>
  <c r="M443" i="1"/>
  <c r="AB443" i="1" s="1"/>
  <c r="AB472" i="1"/>
  <c r="AB482" i="1"/>
  <c r="AB487" i="1"/>
  <c r="V488" i="1"/>
  <c r="AB488" i="1" s="1"/>
  <c r="Z492" i="1"/>
  <c r="AB493" i="1"/>
  <c r="AB502" i="1"/>
  <c r="M507" i="1"/>
  <c r="AB507" i="1" s="1"/>
  <c r="AB541" i="1"/>
  <c r="AB554" i="1"/>
  <c r="AB573" i="1"/>
  <c r="AB586" i="1"/>
  <c r="AB605" i="1"/>
  <c r="AB618" i="1"/>
  <c r="AB637" i="1"/>
  <c r="AB650" i="1"/>
  <c r="M659" i="1"/>
  <c r="AB659" i="1" s="1"/>
  <c r="AB669" i="1"/>
  <c r="AB712" i="1"/>
  <c r="AB725" i="1"/>
  <c r="AB726" i="1"/>
  <c r="AB765" i="1"/>
  <c r="AB1272" i="1"/>
  <c r="AB1356" i="1"/>
  <c r="AB452" i="1"/>
  <c r="AB642" i="1"/>
  <c r="P306" i="1"/>
  <c r="AB306" i="1" s="1"/>
  <c r="AB310" i="1"/>
  <c r="Z310" i="1"/>
  <c r="M315" i="1"/>
  <c r="AB315" i="1" s="1"/>
  <c r="S321" i="1"/>
  <c r="AB321" i="1" s="1"/>
  <c r="S322" i="1"/>
  <c r="AB322" i="1" s="1"/>
  <c r="P331" i="1"/>
  <c r="AB331" i="1" s="1"/>
  <c r="Z332" i="1"/>
  <c r="Z333" i="1"/>
  <c r="AB333" i="1" s="1"/>
  <c r="AB334" i="1"/>
  <c r="AB357" i="1"/>
  <c r="AB359" i="1"/>
  <c r="AB382" i="1"/>
  <c r="AB391" i="1"/>
  <c r="AB396" i="1"/>
  <c r="AB400" i="1"/>
  <c r="AB432" i="1"/>
  <c r="AB433" i="1"/>
  <c r="AB447" i="1"/>
  <c r="AB453" i="1"/>
  <c r="AB462" i="1"/>
  <c r="M467" i="1"/>
  <c r="AB467" i="1" s="1"/>
  <c r="AB497" i="1"/>
  <c r="AB511" i="1"/>
  <c r="AB517" i="1"/>
  <c r="AB524" i="1"/>
  <c r="AB526" i="1"/>
  <c r="AB535" i="1"/>
  <c r="V536" i="1"/>
  <c r="AB536" i="1" s="1"/>
  <c r="AB545" i="1"/>
  <c r="AB556" i="1"/>
  <c r="AB558" i="1"/>
  <c r="AB567" i="1"/>
  <c r="V568" i="1"/>
  <c r="AB577" i="1"/>
  <c r="AB588" i="1"/>
  <c r="AB590" i="1"/>
  <c r="AB599" i="1"/>
  <c r="V600" i="1"/>
  <c r="AB600" i="1" s="1"/>
  <c r="AB609" i="1"/>
  <c r="AB620" i="1"/>
  <c r="AB622" i="1"/>
  <c r="AB631" i="1"/>
  <c r="V632" i="1"/>
  <c r="AB632" i="1" s="1"/>
  <c r="AB641" i="1"/>
  <c r="AB652" i="1"/>
  <c r="AB654" i="1"/>
  <c r="AB663" i="1"/>
  <c r="V664" i="1"/>
  <c r="AB664" i="1" s="1"/>
  <c r="AB673" i="1"/>
  <c r="AB701" i="1"/>
  <c r="AB723" i="1"/>
  <c r="AB742" i="1"/>
  <c r="AB787" i="1"/>
  <c r="AB817" i="1"/>
  <c r="AB1038" i="1"/>
  <c r="AB1256" i="1"/>
  <c r="AB1276" i="1"/>
  <c r="AB311" i="1"/>
  <c r="AB328" i="1"/>
  <c r="AB335" i="1"/>
  <c r="V345" i="1"/>
  <c r="AB345" i="1" s="1"/>
  <c r="M347" i="1"/>
  <c r="AB347" i="1" s="1"/>
  <c r="P354" i="1"/>
  <c r="AB354" i="1" s="1"/>
  <c r="S361" i="1"/>
  <c r="AB361" i="1" s="1"/>
  <c r="Z365" i="1"/>
  <c r="AB366" i="1"/>
  <c r="AB367" i="1"/>
  <c r="AB370" i="1"/>
  <c r="M371" i="1"/>
  <c r="Z372" i="1"/>
  <c r="AB373" i="1"/>
  <c r="AB390" i="1"/>
  <c r="AB399" i="1"/>
  <c r="AB404" i="1"/>
  <c r="AB408" i="1"/>
  <c r="AB426" i="1"/>
  <c r="P434" i="1"/>
  <c r="AB434" i="1" s="1"/>
  <c r="AB457" i="1"/>
  <c r="AB466" i="1"/>
  <c r="AB471" i="1"/>
  <c r="V472" i="1"/>
  <c r="Z476" i="1"/>
  <c r="AB476" i="1" s="1"/>
  <c r="AB477" i="1"/>
  <c r="AB486" i="1"/>
  <c r="M491" i="1"/>
  <c r="AB491" i="1" s="1"/>
  <c r="P498" i="1"/>
  <c r="AB520" i="1"/>
  <c r="AB521" i="1"/>
  <c r="S529" i="1"/>
  <c r="AB530" i="1"/>
  <c r="M539" i="1"/>
  <c r="AB539" i="1" s="1"/>
  <c r="AB549" i="1"/>
  <c r="S561" i="1"/>
  <c r="AB562" i="1"/>
  <c r="M571" i="1"/>
  <c r="AB571" i="1" s="1"/>
  <c r="AB581" i="1"/>
  <c r="AB594" i="1"/>
  <c r="M603" i="1"/>
  <c r="AB603" i="1" s="1"/>
  <c r="AB613" i="1"/>
  <c r="AB626" i="1"/>
  <c r="M635" i="1"/>
  <c r="AB635" i="1" s="1"/>
  <c r="AB645" i="1"/>
  <c r="AB658" i="1"/>
  <c r="M667" i="1"/>
  <c r="AB667" i="1" s="1"/>
  <c r="AB677" i="1"/>
  <c r="AB688" i="1"/>
  <c r="AB689" i="1"/>
  <c r="AB692" i="1"/>
  <c r="AB757" i="1"/>
  <c r="AB1120" i="1"/>
  <c r="AB1136" i="1"/>
  <c r="AB422" i="1"/>
  <c r="AB693" i="1"/>
  <c r="S306" i="1"/>
  <c r="M324" i="1"/>
  <c r="AB324" i="1" s="1"/>
  <c r="S331" i="1"/>
  <c r="AB336" i="1"/>
  <c r="M340" i="1"/>
  <c r="AB340" i="1" s="1"/>
  <c r="V344" i="1"/>
  <c r="AB344" i="1" s="1"/>
  <c r="Z348" i="1"/>
  <c r="Z349" i="1"/>
  <c r="AB350" i="1"/>
  <c r="AB362" i="1"/>
  <c r="S377" i="1"/>
  <c r="AB377" i="1" s="1"/>
  <c r="AB381" i="1"/>
  <c r="AB398" i="1"/>
  <c r="AB407" i="1"/>
  <c r="AB412" i="1"/>
  <c r="AB431" i="1"/>
  <c r="Z436" i="1"/>
  <c r="AB436" i="1" s="1"/>
  <c r="AB437" i="1"/>
  <c r="AB444" i="1"/>
  <c r="AB446" i="1"/>
  <c r="M451" i="1"/>
  <c r="AB451" i="1" s="1"/>
  <c r="P458" i="1"/>
  <c r="AB458" i="1" s="1"/>
  <c r="AB481" i="1"/>
  <c r="S489" i="1"/>
  <c r="AB489" i="1" s="1"/>
  <c r="AB490" i="1"/>
  <c r="AB495" i="1"/>
  <c r="V496" i="1"/>
  <c r="AB496" i="1" s="1"/>
  <c r="Z500" i="1"/>
  <c r="AB500" i="1" s="1"/>
  <c r="AB501" i="1"/>
  <c r="AB508" i="1"/>
  <c r="AB510" i="1"/>
  <c r="M515" i="1"/>
  <c r="AB515" i="1" s="1"/>
  <c r="P522" i="1"/>
  <c r="AB522" i="1" s="1"/>
  <c r="AB532" i="1"/>
  <c r="AB534" i="1"/>
  <c r="AB543" i="1"/>
  <c r="V544" i="1"/>
  <c r="AB544" i="1" s="1"/>
  <c r="AB553" i="1"/>
  <c r="AB564" i="1"/>
  <c r="AB566" i="1"/>
  <c r="AB575" i="1"/>
  <c r="V576" i="1"/>
  <c r="AB576" i="1" s="1"/>
  <c r="AB585" i="1"/>
  <c r="AB596" i="1"/>
  <c r="AB598" i="1"/>
  <c r="AB607" i="1"/>
  <c r="V608" i="1"/>
  <c r="AB608" i="1" s="1"/>
  <c r="AB617" i="1"/>
  <c r="AB628" i="1"/>
  <c r="AB630" i="1"/>
  <c r="AB639" i="1"/>
  <c r="V640" i="1"/>
  <c r="AB640" i="1" s="1"/>
  <c r="AB649" i="1"/>
  <c r="AB660" i="1"/>
  <c r="AB662" i="1"/>
  <c r="AB671" i="1"/>
  <c r="V672" i="1"/>
  <c r="AB672" i="1" s="1"/>
  <c r="AB681" i="1"/>
  <c r="AB684" i="1"/>
  <c r="P690" i="1"/>
  <c r="AB690" i="1" s="1"/>
  <c r="AB746" i="1"/>
  <c r="AB1110" i="1"/>
  <c r="AB1376" i="1"/>
  <c r="AB2845" i="1"/>
  <c r="M309" i="1"/>
  <c r="AB309" i="1" s="1"/>
  <c r="AB312" i="1"/>
  <c r="P314" i="1"/>
  <c r="AB314" i="1" s="1"/>
  <c r="AB318" i="1"/>
  <c r="Z318" i="1"/>
  <c r="M323" i="1"/>
  <c r="AB323" i="1" s="1"/>
  <c r="S329" i="1"/>
  <c r="AB329" i="1" s="1"/>
  <c r="S330" i="1"/>
  <c r="AB330" i="1" s="1"/>
  <c r="AB349" i="1"/>
  <c r="AB351" i="1"/>
  <c r="V361" i="1"/>
  <c r="AB365" i="1"/>
  <c r="P371" i="1"/>
  <c r="AB378" i="1"/>
  <c r="S385" i="1"/>
  <c r="AB385" i="1" s="1"/>
  <c r="AB389" i="1"/>
  <c r="AB406" i="1"/>
  <c r="AB415" i="1"/>
  <c r="AB420" i="1"/>
  <c r="AB424" i="1"/>
  <c r="AB440" i="1"/>
  <c r="AB441" i="1"/>
  <c r="AB450" i="1"/>
  <c r="AB455" i="1"/>
  <c r="V456" i="1"/>
  <c r="AB456" i="1" s="1"/>
  <c r="Z460" i="1"/>
  <c r="AB460" i="1" s="1"/>
  <c r="AB461" i="1"/>
  <c r="AB468" i="1"/>
  <c r="AB470" i="1"/>
  <c r="M475" i="1"/>
  <c r="AB475" i="1" s="1"/>
  <c r="AB504" i="1"/>
  <c r="AB505" i="1"/>
  <c r="AB514" i="1"/>
  <c r="AB519" i="1"/>
  <c r="AB525" i="1"/>
  <c r="S537" i="1"/>
  <c r="AB537" i="1" s="1"/>
  <c r="AB538" i="1"/>
  <c r="M547" i="1"/>
  <c r="AB547" i="1" s="1"/>
  <c r="AB557" i="1"/>
  <c r="AB570" i="1"/>
  <c r="M579" i="1"/>
  <c r="AB579" i="1" s="1"/>
  <c r="AB589" i="1"/>
  <c r="AB602" i="1"/>
  <c r="M611" i="1"/>
  <c r="AB611" i="1" s="1"/>
  <c r="AB621" i="1"/>
  <c r="AB634" i="1"/>
  <c r="M643" i="1"/>
  <c r="AB643" i="1" s="1"/>
  <c r="AB653" i="1"/>
  <c r="S665" i="1"/>
  <c r="AB665" i="1" s="1"/>
  <c r="AB666" i="1"/>
  <c r="M675" i="1"/>
  <c r="AB675" i="1" s="1"/>
  <c r="P682" i="1"/>
  <c r="AB682" i="1" s="1"/>
  <c r="AB687" i="1"/>
  <c r="AB694" i="1"/>
  <c r="AB737" i="1"/>
  <c r="AB740" i="1"/>
  <c r="AB741" i="1"/>
  <c r="AB801" i="1"/>
  <c r="AB840" i="1"/>
  <c r="AB999" i="1"/>
  <c r="AB1063" i="1"/>
  <c r="AB1235" i="1"/>
  <c r="AB498" i="1"/>
  <c r="V306" i="1"/>
  <c r="M308" i="1"/>
  <c r="AB308" i="1" s="1"/>
  <c r="S315" i="1"/>
  <c r="AB319" i="1"/>
  <c r="P324" i="1"/>
  <c r="V337" i="1"/>
  <c r="AB337" i="1" s="1"/>
  <c r="M339" i="1"/>
  <c r="AB339" i="1" s="1"/>
  <c r="P346" i="1"/>
  <c r="AB346" i="1" s="1"/>
  <c r="AB352" i="1"/>
  <c r="S353" i="1"/>
  <c r="AB353" i="1" s="1"/>
  <c r="M356" i="1"/>
  <c r="AB356" i="1" s="1"/>
  <c r="V360" i="1"/>
  <c r="AB360" i="1" s="1"/>
  <c r="P363" i="1"/>
  <c r="AB363" i="1" s="1"/>
  <c r="V368" i="1"/>
  <c r="AB368" i="1" s="1"/>
  <c r="AB386" i="1"/>
  <c r="AB397" i="1"/>
  <c r="AB414" i="1"/>
  <c r="V416" i="1"/>
  <c r="AB416" i="1" s="1"/>
  <c r="P418" i="1"/>
  <c r="AB418" i="1" s="1"/>
  <c r="AB423" i="1"/>
  <c r="AB428" i="1"/>
  <c r="AB430" i="1"/>
  <c r="M435" i="1"/>
  <c r="AB435" i="1" s="1"/>
  <c r="P442" i="1"/>
  <c r="AB442" i="1" s="1"/>
  <c r="AB464" i="1"/>
  <c r="AB465" i="1"/>
  <c r="S473" i="1"/>
  <c r="AB473" i="1" s="1"/>
  <c r="AB474" i="1"/>
  <c r="AB479" i="1"/>
  <c r="V480" i="1"/>
  <c r="AB480" i="1" s="1"/>
  <c r="Z484" i="1"/>
  <c r="AB484" i="1" s="1"/>
  <c r="AB485" i="1"/>
  <c r="AB492" i="1"/>
  <c r="AB494" i="1"/>
  <c r="M499" i="1"/>
  <c r="AB499" i="1" s="1"/>
  <c r="P506" i="1"/>
  <c r="AB506" i="1" s="1"/>
  <c r="AB528" i="1"/>
  <c r="AB529" i="1"/>
  <c r="AB540" i="1"/>
  <c r="AB542" i="1"/>
  <c r="AB551" i="1"/>
  <c r="V552" i="1"/>
  <c r="AB552" i="1" s="1"/>
  <c r="AB560" i="1"/>
  <c r="AB561" i="1"/>
  <c r="AB572" i="1"/>
  <c r="AB574" i="1"/>
  <c r="AB583" i="1"/>
  <c r="V584" i="1"/>
  <c r="AB584" i="1" s="1"/>
  <c r="AB592" i="1"/>
  <c r="AB593" i="1"/>
  <c r="AB604" i="1"/>
  <c r="AB606" i="1"/>
  <c r="AB615" i="1"/>
  <c r="V616" i="1"/>
  <c r="AB616" i="1" s="1"/>
  <c r="AB624" i="1"/>
  <c r="AB625" i="1"/>
  <c r="AB636" i="1"/>
  <c r="AB638" i="1"/>
  <c r="AB647" i="1"/>
  <c r="V648" i="1"/>
  <c r="AB648" i="1" s="1"/>
  <c r="AB656" i="1"/>
  <c r="AB657" i="1"/>
  <c r="AB668" i="1"/>
  <c r="AB670" i="1"/>
  <c r="AB679" i="1"/>
  <c r="V680" i="1"/>
  <c r="AB680" i="1" s="1"/>
  <c r="AB686" i="1"/>
  <c r="AB721" i="1"/>
  <c r="AB751" i="1"/>
  <c r="AB781" i="1"/>
  <c r="AB871" i="1"/>
  <c r="AB1070" i="1"/>
  <c r="AB1113" i="1"/>
  <c r="AB1163" i="1"/>
  <c r="AB1330" i="1"/>
  <c r="M697" i="1"/>
  <c r="AB697" i="1" s="1"/>
  <c r="AB700" i="1"/>
  <c r="P702" i="1"/>
  <c r="AB702" i="1" s="1"/>
  <c r="AB706" i="1"/>
  <c r="Z706" i="1"/>
  <c r="M711" i="1"/>
  <c r="AB711" i="1" s="1"/>
  <c r="S717" i="1"/>
  <c r="AB717" i="1" s="1"/>
  <c r="S718" i="1"/>
  <c r="P727" i="1"/>
  <c r="Z728" i="1"/>
  <c r="Z729" i="1"/>
  <c r="V732" i="1"/>
  <c r="V733" i="1"/>
  <c r="V734" i="1"/>
  <c r="M736" i="1"/>
  <c r="AB736" i="1" s="1"/>
  <c r="S743" i="1"/>
  <c r="AB747" i="1"/>
  <c r="P752" i="1"/>
  <c r="M761" i="1"/>
  <c r="AB764" i="1"/>
  <c r="P766" i="1"/>
  <c r="AB766" i="1" s="1"/>
  <c r="Z770" i="1"/>
  <c r="AB770" i="1" s="1"/>
  <c r="M775" i="1"/>
  <c r="AB775" i="1" s="1"/>
  <c r="S781" i="1"/>
  <c r="S782" i="1"/>
  <c r="P791" i="1"/>
  <c r="S798" i="1"/>
  <c r="S814" i="1"/>
  <c r="AB829" i="1"/>
  <c r="S829" i="1"/>
  <c r="Z832" i="1"/>
  <c r="V837" i="1"/>
  <c r="AB837" i="1" s="1"/>
  <c r="S854" i="1"/>
  <c r="M856" i="1"/>
  <c r="AB856" i="1" s="1"/>
  <c r="AB859" i="1"/>
  <c r="AB860" i="1"/>
  <c r="AB861" i="1"/>
  <c r="Z864" i="1"/>
  <c r="V869" i="1"/>
  <c r="P878" i="1"/>
  <c r="AB878" i="1" s="1"/>
  <c r="S886" i="1"/>
  <c r="M888" i="1"/>
  <c r="AB888" i="1" s="1"/>
  <c r="AB891" i="1"/>
  <c r="AB892" i="1"/>
  <c r="AB893" i="1"/>
  <c r="V901" i="1"/>
  <c r="P910" i="1"/>
  <c r="AB910" i="1" s="1"/>
  <c r="S918" i="1"/>
  <c r="M920" i="1"/>
  <c r="AB920" i="1" s="1"/>
  <c r="AB923" i="1"/>
  <c r="AB924" i="1"/>
  <c r="S925" i="1"/>
  <c r="Z928" i="1"/>
  <c r="V933" i="1"/>
  <c r="P942" i="1"/>
  <c r="AB942" i="1" s="1"/>
  <c r="S950" i="1"/>
  <c r="M952" i="1"/>
  <c r="AB952" i="1" s="1"/>
  <c r="AB955" i="1"/>
  <c r="S957" i="1"/>
  <c r="Z960" i="1"/>
  <c r="V965" i="1"/>
  <c r="P974" i="1"/>
  <c r="AB974" i="1" s="1"/>
  <c r="S982" i="1"/>
  <c r="M984" i="1"/>
  <c r="AB984" i="1" s="1"/>
  <c r="AB987" i="1"/>
  <c r="AB988" i="1"/>
  <c r="S989" i="1"/>
  <c r="Z992" i="1"/>
  <c r="V997" i="1"/>
  <c r="P1006" i="1"/>
  <c r="AB1006" i="1" s="1"/>
  <c r="S1014" i="1"/>
  <c r="M1016" i="1"/>
  <c r="AB1016" i="1" s="1"/>
  <c r="AB1019" i="1"/>
  <c r="S1021" i="1"/>
  <c r="V1029" i="1"/>
  <c r="AB1029" i="1" s="1"/>
  <c r="S1046" i="1"/>
  <c r="M1048" i="1"/>
  <c r="AB1048" i="1" s="1"/>
  <c r="AB1051" i="1"/>
  <c r="AB1052" i="1"/>
  <c r="AB1061" i="1"/>
  <c r="V1061" i="1"/>
  <c r="P1070" i="1"/>
  <c r="P1077" i="1"/>
  <c r="S1078" i="1"/>
  <c r="M1080" i="1"/>
  <c r="AB1080" i="1" s="1"/>
  <c r="AB1084" i="1"/>
  <c r="P1095" i="1"/>
  <c r="S1102" i="1"/>
  <c r="AB1102" i="1" s="1"/>
  <c r="Z1105" i="1"/>
  <c r="AB1106" i="1"/>
  <c r="P1151" i="1"/>
  <c r="S1158" i="1"/>
  <c r="AB1158" i="1" s="1"/>
  <c r="Z1161" i="1"/>
  <c r="AB1162" i="1"/>
  <c r="M1176" i="1"/>
  <c r="AB1176" i="1" s="1"/>
  <c r="AB1179" i="1"/>
  <c r="AB1180" i="1"/>
  <c r="Z1193" i="1"/>
  <c r="AB1196" i="1"/>
  <c r="V1197" i="1"/>
  <c r="P1207" i="1"/>
  <c r="Z1207" i="1"/>
  <c r="AB1209" i="1"/>
  <c r="AB1212" i="1"/>
  <c r="S1214" i="1"/>
  <c r="M1216" i="1"/>
  <c r="AB1216" i="1" s="1"/>
  <c r="V1227" i="1"/>
  <c r="P1231" i="1"/>
  <c r="Z1231" i="1"/>
  <c r="AB1231" i="1" s="1"/>
  <c r="V1237" i="1"/>
  <c r="AB1242" i="1"/>
  <c r="AB1244" i="1"/>
  <c r="S1246" i="1"/>
  <c r="M1248" i="1"/>
  <c r="AB1248" i="1" s="1"/>
  <c r="V1251" i="1"/>
  <c r="V1261" i="1"/>
  <c r="P1263" i="1"/>
  <c r="AB1273" i="1"/>
  <c r="V1277" i="1"/>
  <c r="P1279" i="1"/>
  <c r="S1286" i="1"/>
  <c r="AB1286" i="1" s="1"/>
  <c r="M1288" i="1"/>
  <c r="AB1288" i="1" s="1"/>
  <c r="P1290" i="1"/>
  <c r="P1294" i="1"/>
  <c r="V1296" i="1"/>
  <c r="S1317" i="1"/>
  <c r="AB1369" i="1"/>
  <c r="AB1374" i="1"/>
  <c r="AB1403" i="1"/>
  <c r="AB1451" i="1"/>
  <c r="AB1481" i="1"/>
  <c r="AB707" i="1"/>
  <c r="AB730" i="1"/>
  <c r="AB771" i="1"/>
  <c r="AB833" i="1"/>
  <c r="AB858" i="1"/>
  <c r="AB890" i="1"/>
  <c r="AB897" i="1"/>
  <c r="AB922" i="1"/>
  <c r="AB929" i="1"/>
  <c r="AB961" i="1"/>
  <c r="AB993" i="1"/>
  <c r="AB1025" i="1"/>
  <c r="AB1057" i="1"/>
  <c r="AB1103" i="1"/>
  <c r="AB1109" i="1"/>
  <c r="AB1124" i="1"/>
  <c r="AB1140" i="1"/>
  <c r="AB1178" i="1"/>
  <c r="AB1194" i="1"/>
  <c r="AB1195" i="1"/>
  <c r="AB1223" i="1"/>
  <c r="AB1229" i="1"/>
  <c r="AB1241" i="1"/>
  <c r="AB1300" i="1"/>
  <c r="AB1368" i="1"/>
  <c r="AB1401" i="1"/>
  <c r="AB1411" i="1"/>
  <c r="AB1449" i="1"/>
  <c r="AB1491" i="1"/>
  <c r="AB731" i="1"/>
  <c r="AB754" i="1"/>
  <c r="AB803" i="1"/>
  <c r="AB819" i="1"/>
  <c r="AB851" i="1"/>
  <c r="AB853" i="1"/>
  <c r="AB865" i="1"/>
  <c r="AB883" i="1"/>
  <c r="AB884" i="1"/>
  <c r="AB885" i="1"/>
  <c r="AB915" i="1"/>
  <c r="AB925" i="1"/>
  <c r="AB947" i="1"/>
  <c r="AB948" i="1"/>
  <c r="AB957" i="1"/>
  <c r="AB979" i="1"/>
  <c r="AB989" i="1"/>
  <c r="AB1011" i="1"/>
  <c r="AB1021" i="1"/>
  <c r="AB1043" i="1"/>
  <c r="AB1044" i="1"/>
  <c r="AB1053" i="1"/>
  <c r="AB1076" i="1"/>
  <c r="AB1099" i="1"/>
  <c r="AB1105" i="1"/>
  <c r="AB1122" i="1"/>
  <c r="AB1138" i="1"/>
  <c r="AB1155" i="1"/>
  <c r="AB1161" i="1"/>
  <c r="AB1181" i="1"/>
  <c r="AB1193" i="1"/>
  <c r="AB1199" i="1"/>
  <c r="AB1207" i="1"/>
  <c r="AB1317" i="1"/>
  <c r="AB1320" i="1"/>
  <c r="AB1340" i="1"/>
  <c r="AB1345" i="1"/>
  <c r="AB1392" i="1"/>
  <c r="AB1484" i="1"/>
  <c r="AB1532" i="1"/>
  <c r="P696" i="1"/>
  <c r="AB696" i="1" s="1"/>
  <c r="M705" i="1"/>
  <c r="AB705" i="1" s="1"/>
  <c r="AB708" i="1"/>
  <c r="P710" i="1"/>
  <c r="AB710" i="1" s="1"/>
  <c r="Z714" i="1"/>
  <c r="AB714" i="1" s="1"/>
  <c r="M719" i="1"/>
  <c r="AB719" i="1" s="1"/>
  <c r="AB755" i="1"/>
  <c r="P760" i="1"/>
  <c r="AB760" i="1" s="1"/>
  <c r="M769" i="1"/>
  <c r="AB769" i="1" s="1"/>
  <c r="AB772" i="1"/>
  <c r="P774" i="1"/>
  <c r="AB774" i="1" s="1"/>
  <c r="Z778" i="1"/>
  <c r="AB778" i="1" s="1"/>
  <c r="M783" i="1"/>
  <c r="AB783" i="1" s="1"/>
  <c r="M793" i="1"/>
  <c r="AB793" i="1" s="1"/>
  <c r="V796" i="1"/>
  <c r="AB796" i="1" s="1"/>
  <c r="V797" i="1"/>
  <c r="AB797" i="1" s="1"/>
  <c r="M799" i="1"/>
  <c r="AB799" i="1" s="1"/>
  <c r="P800" i="1"/>
  <c r="AB800" i="1" s="1"/>
  <c r="Z800" i="1"/>
  <c r="AB802" i="1"/>
  <c r="AB804" i="1"/>
  <c r="S807" i="1"/>
  <c r="AB807" i="1" s="1"/>
  <c r="M809" i="1"/>
  <c r="AB809" i="1" s="1"/>
  <c r="V812" i="1"/>
  <c r="AB812" i="1" s="1"/>
  <c r="V813" i="1"/>
  <c r="AB813" i="1" s="1"/>
  <c r="M815" i="1"/>
  <c r="AB815" i="1" s="1"/>
  <c r="P816" i="1"/>
  <c r="AB816" i="1" s="1"/>
  <c r="AB818" i="1"/>
  <c r="AB820" i="1"/>
  <c r="S823" i="1"/>
  <c r="AB823" i="1" s="1"/>
  <c r="M825" i="1"/>
  <c r="AB825" i="1" s="1"/>
  <c r="V828" i="1"/>
  <c r="AB828" i="1" s="1"/>
  <c r="P831" i="1"/>
  <c r="AB831" i="1" s="1"/>
  <c r="Z849" i="1"/>
  <c r="AB850" i="1"/>
  <c r="M855" i="1"/>
  <c r="P863" i="1"/>
  <c r="AB863" i="1" s="1"/>
  <c r="Z881" i="1"/>
  <c r="AB882" i="1"/>
  <c r="M887" i="1"/>
  <c r="P895" i="1"/>
  <c r="AB895" i="1" s="1"/>
  <c r="AB914" i="1"/>
  <c r="AB921" i="1"/>
  <c r="Z945" i="1"/>
  <c r="AB946" i="1"/>
  <c r="M951" i="1"/>
  <c r="AB953" i="1"/>
  <c r="V956" i="1"/>
  <c r="AB956" i="1" s="1"/>
  <c r="P959" i="1"/>
  <c r="AB959" i="1" s="1"/>
  <c r="Z977" i="1"/>
  <c r="AB978" i="1"/>
  <c r="M983" i="1"/>
  <c r="AB985" i="1"/>
  <c r="P991" i="1"/>
  <c r="AB991" i="1" s="1"/>
  <c r="Z1009" i="1"/>
  <c r="AB1010" i="1"/>
  <c r="M1015" i="1"/>
  <c r="AB1017" i="1"/>
  <c r="V1020" i="1"/>
  <c r="AB1020" i="1" s="1"/>
  <c r="P1023" i="1"/>
  <c r="AB1023" i="1" s="1"/>
  <c r="Z1041" i="1"/>
  <c r="AB1042" i="1"/>
  <c r="M1047" i="1"/>
  <c r="AB1047" i="1" s="1"/>
  <c r="AB1049" i="1"/>
  <c r="P1055" i="1"/>
  <c r="AB1055" i="1" s="1"/>
  <c r="Z1073" i="1"/>
  <c r="AB1074" i="1"/>
  <c r="AB1081" i="1"/>
  <c r="P1087" i="1"/>
  <c r="AB1087" i="1" s="1"/>
  <c r="P1093" i="1"/>
  <c r="AB1093" i="1" s="1"/>
  <c r="S1094" i="1"/>
  <c r="AB1094" i="1" s="1"/>
  <c r="Z1097" i="1"/>
  <c r="AB1098" i="1"/>
  <c r="AB1119" i="1"/>
  <c r="V1125" i="1"/>
  <c r="AB1125" i="1" s="1"/>
  <c r="M1126" i="1"/>
  <c r="AB1126" i="1" s="1"/>
  <c r="P1127" i="1"/>
  <c r="AB1127" i="1" s="1"/>
  <c r="S1134" i="1"/>
  <c r="AB1134" i="1" s="1"/>
  <c r="AB1135" i="1"/>
  <c r="AB1141" i="1"/>
  <c r="V1141" i="1"/>
  <c r="M1142" i="1"/>
  <c r="AB1142" i="1" s="1"/>
  <c r="P1143" i="1"/>
  <c r="AB1143" i="1" s="1"/>
  <c r="S1150" i="1"/>
  <c r="AB1150" i="1" s="1"/>
  <c r="Z1153" i="1"/>
  <c r="AB1154" i="1"/>
  <c r="AB1177" i="1"/>
  <c r="P1191" i="1"/>
  <c r="AB1197" i="1"/>
  <c r="S1198" i="1"/>
  <c r="AB1198" i="1" s="1"/>
  <c r="S1206" i="1"/>
  <c r="M1208" i="1"/>
  <c r="AB1208" i="1" s="1"/>
  <c r="V1211" i="1"/>
  <c r="AB1211" i="1" s="1"/>
  <c r="V1213" i="1"/>
  <c r="M1214" i="1"/>
  <c r="AB1214" i="1" s="1"/>
  <c r="Z1217" i="1"/>
  <c r="AB1218" i="1"/>
  <c r="S1230" i="1"/>
  <c r="M1232" i="1"/>
  <c r="AB1232" i="1" s="1"/>
  <c r="P1237" i="1"/>
  <c r="AB1237" i="1" s="1"/>
  <c r="AB1239" i="1"/>
  <c r="V1243" i="1"/>
  <c r="AB1243" i="1" s="1"/>
  <c r="V1245" i="1"/>
  <c r="M1246" i="1"/>
  <c r="AB1246" i="1" s="1"/>
  <c r="P1253" i="1"/>
  <c r="AB1253" i="1" s="1"/>
  <c r="S1254" i="1"/>
  <c r="AB1254" i="1" s="1"/>
  <c r="AB1255" i="1"/>
  <c r="AB1261" i="1"/>
  <c r="S1262" i="1"/>
  <c r="AB1262" i="1" s="1"/>
  <c r="M1264" i="1"/>
  <c r="AB1264" i="1" s="1"/>
  <c r="AB1277" i="1"/>
  <c r="S1278" i="1"/>
  <c r="AB1278" i="1" s="1"/>
  <c r="M1280" i="1"/>
  <c r="AB1280" i="1" s="1"/>
  <c r="AB1296" i="1"/>
  <c r="V1328" i="1"/>
  <c r="AB1352" i="1"/>
  <c r="M1355" i="1"/>
  <c r="V1360" i="1"/>
  <c r="AB1404" i="1"/>
  <c r="AB1417" i="1"/>
  <c r="AB1427" i="1"/>
  <c r="AB1452" i="1"/>
  <c r="AB1457" i="1"/>
  <c r="AB1497" i="1"/>
  <c r="AB1507" i="1"/>
  <c r="M704" i="1"/>
  <c r="AB704" i="1" s="1"/>
  <c r="S711" i="1"/>
  <c r="AB715" i="1"/>
  <c r="P720" i="1"/>
  <c r="AB720" i="1" s="1"/>
  <c r="M729" i="1"/>
  <c r="AB729" i="1" s="1"/>
  <c r="AB732" i="1"/>
  <c r="P734" i="1"/>
  <c r="Z738" i="1"/>
  <c r="AB738" i="1" s="1"/>
  <c r="M743" i="1"/>
  <c r="AB743" i="1" s="1"/>
  <c r="S749" i="1"/>
  <c r="AB749" i="1" s="1"/>
  <c r="S750" i="1"/>
  <c r="AB750" i="1" s="1"/>
  <c r="P759" i="1"/>
  <c r="AB759" i="1" s="1"/>
  <c r="Z760" i="1"/>
  <c r="Z761" i="1"/>
  <c r="V766" i="1"/>
  <c r="M768" i="1"/>
  <c r="AB768" i="1" s="1"/>
  <c r="S775" i="1"/>
  <c r="AB779" i="1"/>
  <c r="P784" i="1"/>
  <c r="AB784" i="1" s="1"/>
  <c r="AB805" i="1"/>
  <c r="AB843" i="1"/>
  <c r="AB844" i="1"/>
  <c r="AB857" i="1"/>
  <c r="AB875" i="1"/>
  <c r="AB876" i="1"/>
  <c r="AB889" i="1"/>
  <c r="M904" i="1"/>
  <c r="AB904" i="1" s="1"/>
  <c r="AB907" i="1"/>
  <c r="AB908" i="1"/>
  <c r="S909" i="1"/>
  <c r="AB917" i="1"/>
  <c r="V917" i="1"/>
  <c r="P926" i="1"/>
  <c r="S934" i="1"/>
  <c r="AB934" i="1" s="1"/>
  <c r="M936" i="1"/>
  <c r="AB936" i="1" s="1"/>
  <c r="AB939" i="1"/>
  <c r="AB940" i="1"/>
  <c r="S941" i="1"/>
  <c r="AB949" i="1"/>
  <c r="AB971" i="1"/>
  <c r="AB972" i="1"/>
  <c r="AB981" i="1"/>
  <c r="AB1003" i="1"/>
  <c r="AB1004" i="1"/>
  <c r="AB1013" i="1"/>
  <c r="M1032" i="1"/>
  <c r="AB1032" i="1" s="1"/>
  <c r="AB1035" i="1"/>
  <c r="AB1036" i="1"/>
  <c r="V1045" i="1"/>
  <c r="AB1045" i="1" s="1"/>
  <c r="P1054" i="1"/>
  <c r="S1062" i="1"/>
  <c r="AB1062" i="1" s="1"/>
  <c r="M1064" i="1"/>
  <c r="AB1064" i="1" s="1"/>
  <c r="AB1067" i="1"/>
  <c r="AB1068" i="1"/>
  <c r="S1069" i="1"/>
  <c r="Z1072" i="1"/>
  <c r="AB1072" i="1" s="1"/>
  <c r="AB1077" i="1"/>
  <c r="V1077" i="1"/>
  <c r="M1078" i="1"/>
  <c r="Z1079" i="1"/>
  <c r="AB1079" i="1" s="1"/>
  <c r="V1083" i="1"/>
  <c r="AB1083" i="1" s="1"/>
  <c r="AB1095" i="1"/>
  <c r="V1101" i="1"/>
  <c r="AB1101" i="1" s="1"/>
  <c r="M1112" i="1"/>
  <c r="AB1112" i="1" s="1"/>
  <c r="AB1115" i="1"/>
  <c r="AB1116" i="1"/>
  <c r="AB1121" i="1"/>
  <c r="AB1137" i="1"/>
  <c r="AB1151" i="1"/>
  <c r="AB1157" i="1"/>
  <c r="AB1171" i="1"/>
  <c r="AB1172" i="1"/>
  <c r="M1184" i="1"/>
  <c r="AB1184" i="1" s="1"/>
  <c r="AB1188" i="1"/>
  <c r="AB1204" i="1"/>
  <c r="AB1219" i="1"/>
  <c r="AB1220" i="1"/>
  <c r="AB1263" i="1"/>
  <c r="AB1269" i="1"/>
  <c r="AB1271" i="1"/>
  <c r="AB1279" i="1"/>
  <c r="AB1283" i="1"/>
  <c r="AB1284" i="1"/>
  <c r="AB1291" i="1"/>
  <c r="AB1308" i="1"/>
  <c r="AB1315" i="1"/>
  <c r="AB1391" i="1"/>
  <c r="Z698" i="1"/>
  <c r="AB698" i="1" s="1"/>
  <c r="M703" i="1"/>
  <c r="AB703" i="1" s="1"/>
  <c r="S710" i="1"/>
  <c r="M728" i="1"/>
  <c r="AB728" i="1" s="1"/>
  <c r="S735" i="1"/>
  <c r="AB735" i="1" s="1"/>
  <c r="AB739" i="1"/>
  <c r="P744" i="1"/>
  <c r="AB744" i="1" s="1"/>
  <c r="M753" i="1"/>
  <c r="AB753" i="1" s="1"/>
  <c r="AB756" i="1"/>
  <c r="P758" i="1"/>
  <c r="AB758" i="1" s="1"/>
  <c r="AB762" i="1"/>
  <c r="Z762" i="1"/>
  <c r="M767" i="1"/>
  <c r="AB767" i="1" s="1"/>
  <c r="S773" i="1"/>
  <c r="AB773" i="1" s="1"/>
  <c r="S774" i="1"/>
  <c r="P783" i="1"/>
  <c r="Z784" i="1"/>
  <c r="Z785" i="1"/>
  <c r="AB785" i="1" s="1"/>
  <c r="V788" i="1"/>
  <c r="AB788" i="1" s="1"/>
  <c r="V789" i="1"/>
  <c r="AB789" i="1" s="1"/>
  <c r="V790" i="1"/>
  <c r="AB790" i="1" s="1"/>
  <c r="M792" i="1"/>
  <c r="AB792" i="1" s="1"/>
  <c r="P799" i="1"/>
  <c r="S805" i="1"/>
  <c r="M808" i="1"/>
  <c r="AB808" i="1" s="1"/>
  <c r="P815" i="1"/>
  <c r="S821" i="1"/>
  <c r="AB821" i="1" s="1"/>
  <c r="M824" i="1"/>
  <c r="AB824" i="1" s="1"/>
  <c r="Z841" i="1"/>
  <c r="AB841" i="1" s="1"/>
  <c r="AB842" i="1"/>
  <c r="AB849" i="1"/>
  <c r="V852" i="1"/>
  <c r="AB852" i="1" s="1"/>
  <c r="P855" i="1"/>
  <c r="Z873" i="1"/>
  <c r="AB873" i="1" s="1"/>
  <c r="AB874" i="1"/>
  <c r="M879" i="1"/>
  <c r="AB879" i="1" s="1"/>
  <c r="P887" i="1"/>
  <c r="Z905" i="1"/>
  <c r="AB905" i="1" s="1"/>
  <c r="AB906" i="1"/>
  <c r="M911" i="1"/>
  <c r="AB911" i="1" s="1"/>
  <c r="AB913" i="1"/>
  <c r="V916" i="1"/>
  <c r="AB916" i="1" s="1"/>
  <c r="P919" i="1"/>
  <c r="AB919" i="1" s="1"/>
  <c r="AB938" i="1"/>
  <c r="AB945" i="1"/>
  <c r="P951" i="1"/>
  <c r="Z969" i="1"/>
  <c r="AB969" i="1" s="1"/>
  <c r="AB970" i="1"/>
  <c r="M975" i="1"/>
  <c r="AB975" i="1" s="1"/>
  <c r="AB977" i="1"/>
  <c r="V980" i="1"/>
  <c r="AB980" i="1" s="1"/>
  <c r="P983" i="1"/>
  <c r="Z1001" i="1"/>
  <c r="AB1001" i="1" s="1"/>
  <c r="AB1002" i="1"/>
  <c r="M1007" i="1"/>
  <c r="AB1007" i="1" s="1"/>
  <c r="AB1009" i="1"/>
  <c r="V1012" i="1"/>
  <c r="AB1012" i="1" s="1"/>
  <c r="P1015" i="1"/>
  <c r="Z1033" i="1"/>
  <c r="AB1033" i="1" s="1"/>
  <c r="AB1034" i="1"/>
  <c r="AB1041" i="1"/>
  <c r="AB1066" i="1"/>
  <c r="AB1073" i="1"/>
  <c r="AB1091" i="1"/>
  <c r="AB1097" i="1"/>
  <c r="AB1114" i="1"/>
  <c r="M1128" i="1"/>
  <c r="AB1128" i="1" s="1"/>
  <c r="AB1131" i="1"/>
  <c r="AB1132" i="1"/>
  <c r="M1144" i="1"/>
  <c r="AB1144" i="1" s="1"/>
  <c r="AB1147" i="1"/>
  <c r="AB1148" i="1"/>
  <c r="AB1153" i="1"/>
  <c r="P1159" i="1"/>
  <c r="AB1159" i="1" s="1"/>
  <c r="S1166" i="1"/>
  <c r="AB1166" i="1" s="1"/>
  <c r="Z1169" i="1"/>
  <c r="AB1169" i="1" s="1"/>
  <c r="AB1170" i="1"/>
  <c r="Z1185" i="1"/>
  <c r="AB1185" i="1" s="1"/>
  <c r="AB1186" i="1"/>
  <c r="AB1187" i="1"/>
  <c r="AB1202" i="1"/>
  <c r="AB1203" i="1"/>
  <c r="P1215" i="1"/>
  <c r="AB1215" i="1" s="1"/>
  <c r="Z1215" i="1"/>
  <c r="AB1217" i="1"/>
  <c r="M1222" i="1"/>
  <c r="AB1222" i="1" s="1"/>
  <c r="Z1225" i="1"/>
  <c r="AB1225" i="1" s="1"/>
  <c r="AB1228" i="1"/>
  <c r="S1228" i="1"/>
  <c r="P1247" i="1"/>
  <c r="AB1247" i="1" s="1"/>
  <c r="Z1247" i="1"/>
  <c r="AB1249" i="1"/>
  <c r="Z1257" i="1"/>
  <c r="AB1258" i="1"/>
  <c r="AB1259" i="1"/>
  <c r="Z1281" i="1"/>
  <c r="AB1281" i="1" s="1"/>
  <c r="AB1282" i="1"/>
  <c r="V1285" i="1"/>
  <c r="AB1285" i="1" s="1"/>
  <c r="P1287" i="1"/>
  <c r="AB1287" i="1" s="1"/>
  <c r="AB1290" i="1"/>
  <c r="S1325" i="1"/>
  <c r="AB1332" i="1"/>
  <c r="AB1363" i="1"/>
  <c r="AB1375" i="1"/>
  <c r="AB1420" i="1"/>
  <c r="AB1460" i="1"/>
  <c r="AB1500" i="1"/>
  <c r="AB1523" i="1"/>
  <c r="AB1564" i="1"/>
  <c r="S695" i="1"/>
  <c r="AB695" i="1" s="1"/>
  <c r="AB699" i="1"/>
  <c r="P704" i="1"/>
  <c r="M713" i="1"/>
  <c r="AB713" i="1" s="1"/>
  <c r="AB716" i="1"/>
  <c r="P718" i="1"/>
  <c r="AB718" i="1" s="1"/>
  <c r="AB722" i="1"/>
  <c r="Z722" i="1"/>
  <c r="M727" i="1"/>
  <c r="AB727" i="1" s="1"/>
  <c r="S733" i="1"/>
  <c r="AB733" i="1" s="1"/>
  <c r="S734" i="1"/>
  <c r="P743" i="1"/>
  <c r="Z744" i="1"/>
  <c r="Z745" i="1"/>
  <c r="AB745" i="1" s="1"/>
  <c r="V748" i="1"/>
  <c r="AB748" i="1" s="1"/>
  <c r="V749" i="1"/>
  <c r="V750" i="1"/>
  <c r="M752" i="1"/>
  <c r="AB752" i="1" s="1"/>
  <c r="S759" i="1"/>
  <c r="AB763" i="1"/>
  <c r="P768" i="1"/>
  <c r="M777" i="1"/>
  <c r="AB777" i="1" s="1"/>
  <c r="AB780" i="1"/>
  <c r="P782" i="1"/>
  <c r="AB782" i="1" s="1"/>
  <c r="AB786" i="1"/>
  <c r="Z786" i="1"/>
  <c r="M791" i="1"/>
  <c r="AB791" i="1" s="1"/>
  <c r="Z793" i="1"/>
  <c r="Z794" i="1"/>
  <c r="AB794" i="1" s="1"/>
  <c r="AB795" i="1"/>
  <c r="P798" i="1"/>
  <c r="AB798" i="1" s="1"/>
  <c r="V806" i="1"/>
  <c r="AB806" i="1" s="1"/>
  <c r="Z809" i="1"/>
  <c r="Z810" i="1"/>
  <c r="AB810" i="1" s="1"/>
  <c r="AB811" i="1"/>
  <c r="P814" i="1"/>
  <c r="AB814" i="1" s="1"/>
  <c r="V822" i="1"/>
  <c r="AB822" i="1" s="1"/>
  <c r="Z825" i="1"/>
  <c r="Z826" i="1"/>
  <c r="AB826" i="1" s="1"/>
  <c r="AB827" i="1"/>
  <c r="S830" i="1"/>
  <c r="AB830" i="1" s="1"/>
  <c r="M832" i="1"/>
  <c r="AB832" i="1" s="1"/>
  <c r="AB835" i="1"/>
  <c r="AB836" i="1"/>
  <c r="AB845" i="1"/>
  <c r="V845" i="1"/>
  <c r="P854" i="1"/>
  <c r="AB854" i="1" s="1"/>
  <c r="S862" i="1"/>
  <c r="AB862" i="1" s="1"/>
  <c r="M864" i="1"/>
  <c r="AB864" i="1" s="1"/>
  <c r="AB867" i="1"/>
  <c r="AB868" i="1"/>
  <c r="AB869" i="1"/>
  <c r="Z872" i="1"/>
  <c r="AB872" i="1" s="1"/>
  <c r="V877" i="1"/>
  <c r="AB877" i="1" s="1"/>
  <c r="AB881" i="1"/>
  <c r="P886" i="1"/>
  <c r="AB886" i="1" s="1"/>
  <c r="S894" i="1"/>
  <c r="AB894" i="1" s="1"/>
  <c r="M896" i="1"/>
  <c r="AB896" i="1" s="1"/>
  <c r="AB899" i="1"/>
  <c r="AB900" i="1"/>
  <c r="S901" i="1"/>
  <c r="AB901" i="1" s="1"/>
  <c r="V909" i="1"/>
  <c r="AB909" i="1" s="1"/>
  <c r="P918" i="1"/>
  <c r="AB918" i="1" s="1"/>
  <c r="S926" i="1"/>
  <c r="M928" i="1"/>
  <c r="AB928" i="1" s="1"/>
  <c r="AB931" i="1"/>
  <c r="AB932" i="1"/>
  <c r="S933" i="1"/>
  <c r="AB933" i="1" s="1"/>
  <c r="V941" i="1"/>
  <c r="AB941" i="1" s="1"/>
  <c r="P950" i="1"/>
  <c r="AB950" i="1" s="1"/>
  <c r="S958" i="1"/>
  <c r="AB958" i="1" s="1"/>
  <c r="M960" i="1"/>
  <c r="AB960" i="1" s="1"/>
  <c r="AB963" i="1"/>
  <c r="AB964" i="1"/>
  <c r="S965" i="1"/>
  <c r="AB965" i="1" s="1"/>
  <c r="Z968" i="1"/>
  <c r="AB968" i="1" s="1"/>
  <c r="V973" i="1"/>
  <c r="AB973" i="1" s="1"/>
  <c r="P982" i="1"/>
  <c r="AB982" i="1" s="1"/>
  <c r="S990" i="1"/>
  <c r="AB990" i="1" s="1"/>
  <c r="M992" i="1"/>
  <c r="AB992" i="1" s="1"/>
  <c r="AB995" i="1"/>
  <c r="AB996" i="1"/>
  <c r="S997" i="1"/>
  <c r="AB997" i="1" s="1"/>
  <c r="Z1000" i="1"/>
  <c r="AB1000" i="1" s="1"/>
  <c r="V1005" i="1"/>
  <c r="AB1005" i="1" s="1"/>
  <c r="P1014" i="1"/>
  <c r="AB1014" i="1" s="1"/>
  <c r="S1022" i="1"/>
  <c r="AB1022" i="1" s="1"/>
  <c r="M1024" i="1"/>
  <c r="AB1024" i="1" s="1"/>
  <c r="AB1027" i="1"/>
  <c r="AB1028" i="1"/>
  <c r="V1037" i="1"/>
  <c r="AB1037" i="1" s="1"/>
  <c r="P1046" i="1"/>
  <c r="AB1046" i="1" s="1"/>
  <c r="S1054" i="1"/>
  <c r="M1056" i="1"/>
  <c r="AB1056" i="1" s="1"/>
  <c r="AB1059" i="1"/>
  <c r="AB1060" i="1"/>
  <c r="AB1069" i="1"/>
  <c r="V1069" i="1"/>
  <c r="Z1071" i="1"/>
  <c r="AB1071" i="1" s="1"/>
  <c r="V1075" i="1"/>
  <c r="AB1075" i="1" s="1"/>
  <c r="P1078" i="1"/>
  <c r="P1085" i="1"/>
  <c r="AB1085" i="1" s="1"/>
  <c r="S1086" i="1"/>
  <c r="AB1086" i="1" s="1"/>
  <c r="Z1089" i="1"/>
  <c r="AB1089" i="1" s="1"/>
  <c r="AB1090" i="1"/>
  <c r="S1092" i="1"/>
  <c r="AB1092" i="1" s="1"/>
  <c r="AB1111" i="1"/>
  <c r="AB1117" i="1"/>
  <c r="V1117" i="1"/>
  <c r="Z1129" i="1"/>
  <c r="AB1129" i="1" s="1"/>
  <c r="AB1130" i="1"/>
  <c r="Z1145" i="1"/>
  <c r="AB1145" i="1" s="1"/>
  <c r="AB1146" i="1"/>
  <c r="AB1167" i="1"/>
  <c r="V1173" i="1"/>
  <c r="AB1173" i="1" s="1"/>
  <c r="M1174" i="1"/>
  <c r="AB1174" i="1" s="1"/>
  <c r="P1175" i="1"/>
  <c r="AB1175" i="1" s="1"/>
  <c r="S1182" i="1"/>
  <c r="AB1182" i="1" s="1"/>
  <c r="AB1183" i="1"/>
  <c r="AB1191" i="1"/>
  <c r="M1192" i="1"/>
  <c r="AB1192" i="1" s="1"/>
  <c r="AB1201" i="1"/>
  <c r="V1205" i="1"/>
  <c r="AB1205" i="1" s="1"/>
  <c r="M1206" i="1"/>
  <c r="AB1206" i="1" s="1"/>
  <c r="P1213" i="1"/>
  <c r="AB1213" i="1" s="1"/>
  <c r="V1221" i="1"/>
  <c r="AB1221" i="1" s="1"/>
  <c r="AB1227" i="1"/>
  <c r="M1230" i="1"/>
  <c r="AB1230" i="1" s="1"/>
  <c r="Z1233" i="1"/>
  <c r="AB1233" i="1" s="1"/>
  <c r="S1236" i="1"/>
  <c r="AB1236" i="1" s="1"/>
  <c r="P1245" i="1"/>
  <c r="AB1245" i="1" s="1"/>
  <c r="AB1251" i="1"/>
  <c r="S1252" i="1"/>
  <c r="AB1252" i="1" s="1"/>
  <c r="AB1257" i="1"/>
  <c r="AB1260" i="1"/>
  <c r="Z1265" i="1"/>
  <c r="AB1265" i="1" s="1"/>
  <c r="AB1266" i="1"/>
  <c r="AB1267" i="1"/>
  <c r="AB1328" i="1"/>
  <c r="S1349" i="1"/>
  <c r="AB1350" i="1"/>
  <c r="S1357" i="1"/>
  <c r="AB1379" i="1"/>
  <c r="AB1385" i="1"/>
  <c r="AB1443" i="1"/>
  <c r="AB1475" i="1"/>
  <c r="AB1521" i="1"/>
  <c r="M1318" i="1"/>
  <c r="AB1318" i="1" s="1"/>
  <c r="Z1347" i="1"/>
  <c r="AB1347" i="1" s="1"/>
  <c r="M1350" i="1"/>
  <c r="AB1370" i="1"/>
  <c r="P1373" i="1"/>
  <c r="V1379" i="1"/>
  <c r="V1380" i="1"/>
  <c r="AB1386" i="1"/>
  <c r="P1389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19" i="1"/>
  <c r="Z1524" i="1"/>
  <c r="AB1524" i="1" s="1"/>
  <c r="AB1527" i="1"/>
  <c r="V1536" i="1"/>
  <c r="AB1536" i="1" s="1"/>
  <c r="P1538" i="1"/>
  <c r="AB1541" i="1"/>
  <c r="S1553" i="1"/>
  <c r="AB1553" i="1" s="1"/>
  <c r="M1555" i="1"/>
  <c r="AB1555" i="1" s="1"/>
  <c r="AB1559" i="1"/>
  <c r="V1568" i="1"/>
  <c r="AB1568" i="1" s="1"/>
  <c r="P1570" i="1"/>
  <c r="AB1573" i="1"/>
  <c r="AB1585" i="1"/>
  <c r="S1585" i="1"/>
  <c r="M1587" i="1"/>
  <c r="AB1587" i="1" s="1"/>
  <c r="AB1689" i="1"/>
  <c r="AB1721" i="1"/>
  <c r="AB1753" i="1"/>
  <c r="AB1785" i="1"/>
  <c r="AB1817" i="1"/>
  <c r="AB1823" i="1"/>
  <c r="P1297" i="1"/>
  <c r="V1299" i="1"/>
  <c r="AB1299" i="1" s="1"/>
  <c r="Z1303" i="1"/>
  <c r="M1306" i="1"/>
  <c r="AB1306" i="1" s="1"/>
  <c r="AB1321" i="1"/>
  <c r="P1329" i="1"/>
  <c r="V1331" i="1"/>
  <c r="AB1331" i="1" s="1"/>
  <c r="Z1335" i="1"/>
  <c r="M1338" i="1"/>
  <c r="AB1338" i="1" s="1"/>
  <c r="AB1353" i="1"/>
  <c r="P1361" i="1"/>
  <c r="M1366" i="1"/>
  <c r="AB1366" i="1" s="1"/>
  <c r="M1367" i="1"/>
  <c r="AB1534" i="1"/>
  <c r="AB1566" i="1"/>
  <c r="AB1623" i="1"/>
  <c r="AB1639" i="1"/>
  <c r="AB1655" i="1"/>
  <c r="AB1658" i="1"/>
  <c r="M1294" i="1"/>
  <c r="AB1294" i="1" s="1"/>
  <c r="V1319" i="1"/>
  <c r="AB1319" i="1" s="1"/>
  <c r="Z1323" i="1"/>
  <c r="AB1323" i="1" s="1"/>
  <c r="M1326" i="1"/>
  <c r="AB1326" i="1" s="1"/>
  <c r="P1349" i="1"/>
  <c r="AB1349" i="1" s="1"/>
  <c r="V1351" i="1"/>
  <c r="AB1351" i="1" s="1"/>
  <c r="Z1355" i="1"/>
  <c r="M1358" i="1"/>
  <c r="AB1358" i="1" s="1"/>
  <c r="S1360" i="1"/>
  <c r="AB1360" i="1" s="1"/>
  <c r="S1372" i="1"/>
  <c r="AB1372" i="1" s="1"/>
  <c r="S1373" i="1"/>
  <c r="S1388" i="1"/>
  <c r="AB1388" i="1" s="1"/>
  <c r="S1389" i="1"/>
  <c r="AB1393" i="1"/>
  <c r="S1393" i="1"/>
  <c r="AB1394" i="1"/>
  <c r="AB1397" i="1"/>
  <c r="V1400" i="1"/>
  <c r="AB1400" i="1" s="1"/>
  <c r="V1408" i="1"/>
  <c r="AB1408" i="1" s="1"/>
  <c r="V1416" i="1"/>
  <c r="AB1416" i="1" s="1"/>
  <c r="V1424" i="1"/>
  <c r="AB1424" i="1" s="1"/>
  <c r="V1432" i="1"/>
  <c r="AB1432" i="1" s="1"/>
  <c r="V1440" i="1"/>
  <c r="AB1440" i="1" s="1"/>
  <c r="V1448" i="1"/>
  <c r="AB1448" i="1" s="1"/>
  <c r="V1456" i="1"/>
  <c r="AB1456" i="1" s="1"/>
  <c r="V1464" i="1"/>
  <c r="AB1464" i="1" s="1"/>
  <c r="V1472" i="1"/>
  <c r="AB1472" i="1" s="1"/>
  <c r="V1480" i="1"/>
  <c r="AB1480" i="1" s="1"/>
  <c r="V1488" i="1"/>
  <c r="AB1488" i="1" s="1"/>
  <c r="V1496" i="1"/>
  <c r="AB1496" i="1" s="1"/>
  <c r="V1504" i="1"/>
  <c r="AB1504" i="1" s="1"/>
  <c r="V1512" i="1"/>
  <c r="AB1512" i="1" s="1"/>
  <c r="V1520" i="1"/>
  <c r="AB1520" i="1" s="1"/>
  <c r="V1528" i="1"/>
  <c r="AB1528" i="1" s="1"/>
  <c r="AB1533" i="1"/>
  <c r="AB1545" i="1"/>
  <c r="S1545" i="1"/>
  <c r="M1547" i="1"/>
  <c r="AB1547" i="1" s="1"/>
  <c r="AB1551" i="1"/>
  <c r="V1560" i="1"/>
  <c r="AB1560" i="1" s="1"/>
  <c r="P1562" i="1"/>
  <c r="AB1562" i="1" s="1"/>
  <c r="AB1565" i="1"/>
  <c r="AB1577" i="1"/>
  <c r="S1577" i="1"/>
  <c r="M1579" i="1"/>
  <c r="AB1579" i="1" s="1"/>
  <c r="AB1583" i="1"/>
  <c r="AB1595" i="1"/>
  <c r="AB1622" i="1"/>
  <c r="AB1638" i="1"/>
  <c r="AB1674" i="1"/>
  <c r="AB1681" i="1"/>
  <c r="AB1687" i="1"/>
  <c r="AB1713" i="1"/>
  <c r="AB1719" i="1"/>
  <c r="AB1745" i="1"/>
  <c r="AB1751" i="1"/>
  <c r="AB1777" i="1"/>
  <c r="AB1783" i="1"/>
  <c r="AB1809" i="1"/>
  <c r="AB1815" i="1"/>
  <c r="AB1841" i="1"/>
  <c r="AB1847" i="1"/>
  <c r="P1293" i="1"/>
  <c r="AB1293" i="1" s="1"/>
  <c r="AB1297" i="1"/>
  <c r="P1305" i="1"/>
  <c r="AB1305" i="1" s="1"/>
  <c r="V1307" i="1"/>
  <c r="AB1307" i="1" s="1"/>
  <c r="AB1309" i="1"/>
  <c r="Z1311" i="1"/>
  <c r="AB1311" i="1" s="1"/>
  <c r="M1314" i="1"/>
  <c r="AB1314" i="1" s="1"/>
  <c r="S1316" i="1"/>
  <c r="AB1316" i="1" s="1"/>
  <c r="AB1329" i="1"/>
  <c r="P1337" i="1"/>
  <c r="AB1337" i="1" s="1"/>
  <c r="V1339" i="1"/>
  <c r="AB1339" i="1" s="1"/>
  <c r="AB1341" i="1"/>
  <c r="Z1343" i="1"/>
  <c r="AB1343" i="1" s="1"/>
  <c r="M1346" i="1"/>
  <c r="AB1346" i="1" s="1"/>
  <c r="S1348" i="1"/>
  <c r="AB1348" i="1" s="1"/>
  <c r="AB1361" i="1"/>
  <c r="P1366" i="1"/>
  <c r="AB1373" i="1"/>
  <c r="AB1377" i="1"/>
  <c r="P1382" i="1"/>
  <c r="AB1382" i="1" s="1"/>
  <c r="AB1389" i="1"/>
  <c r="AB1398" i="1"/>
  <c r="P1402" i="1"/>
  <c r="AB1405" i="1"/>
  <c r="AB1406" i="1"/>
  <c r="P1410" i="1"/>
  <c r="AB1413" i="1"/>
  <c r="AB1414" i="1"/>
  <c r="P1418" i="1"/>
  <c r="AB1421" i="1"/>
  <c r="AB1422" i="1"/>
  <c r="P1426" i="1"/>
  <c r="AB1429" i="1"/>
  <c r="AB1430" i="1"/>
  <c r="P1434" i="1"/>
  <c r="AB1437" i="1"/>
  <c r="AB1438" i="1"/>
  <c r="P1442" i="1"/>
  <c r="AB1445" i="1"/>
  <c r="AB1446" i="1"/>
  <c r="P1450" i="1"/>
  <c r="AB1453" i="1"/>
  <c r="AB1454" i="1"/>
  <c r="P1458" i="1"/>
  <c r="AB1461" i="1"/>
  <c r="AB1462" i="1"/>
  <c r="P1466" i="1"/>
  <c r="AB1469" i="1"/>
  <c r="AB1470" i="1"/>
  <c r="P1474" i="1"/>
  <c r="AB1477" i="1"/>
  <c r="AB1478" i="1"/>
  <c r="P1482" i="1"/>
  <c r="AB1485" i="1"/>
  <c r="AB1486" i="1"/>
  <c r="P1490" i="1"/>
  <c r="AB1493" i="1"/>
  <c r="AB1494" i="1"/>
  <c r="P1498" i="1"/>
  <c r="AB1501" i="1"/>
  <c r="AB1502" i="1"/>
  <c r="P1506" i="1"/>
  <c r="AB1509" i="1"/>
  <c r="AB1510" i="1"/>
  <c r="P1514" i="1"/>
  <c r="AB1517" i="1"/>
  <c r="AB1518" i="1"/>
  <c r="P1522" i="1"/>
  <c r="AB1525" i="1"/>
  <c r="AB1526" i="1"/>
  <c r="AB1538" i="1"/>
  <c r="Z1548" i="1"/>
  <c r="AB1548" i="1" s="1"/>
  <c r="AB1558" i="1"/>
  <c r="AB1570" i="1"/>
  <c r="Z1580" i="1"/>
  <c r="AB1580" i="1" s="1"/>
  <c r="AB1590" i="1"/>
  <c r="AB1598" i="1"/>
  <c r="AB1608" i="1"/>
  <c r="AB1289" i="1"/>
  <c r="S1292" i="1"/>
  <c r="AB1292" i="1" s="1"/>
  <c r="V1295" i="1"/>
  <c r="AB1295" i="1" s="1"/>
  <c r="Z1299" i="1"/>
  <c r="M1302" i="1"/>
  <c r="AB1302" i="1" s="1"/>
  <c r="S1304" i="1"/>
  <c r="AB1304" i="1" s="1"/>
  <c r="P1325" i="1"/>
  <c r="AB1325" i="1" s="1"/>
  <c r="V1327" i="1"/>
  <c r="AB1327" i="1" s="1"/>
  <c r="Z1331" i="1"/>
  <c r="M1334" i="1"/>
  <c r="AB1334" i="1" s="1"/>
  <c r="S1336" i="1"/>
  <c r="AB1336" i="1" s="1"/>
  <c r="P1357" i="1"/>
  <c r="AB1357" i="1" s="1"/>
  <c r="V1359" i="1"/>
  <c r="AB1359" i="1" s="1"/>
  <c r="AB1362" i="1"/>
  <c r="P1365" i="1"/>
  <c r="AB1365" i="1" s="1"/>
  <c r="Z1367" i="1"/>
  <c r="V1371" i="1"/>
  <c r="AB1371" i="1" s="1"/>
  <c r="V1372" i="1"/>
  <c r="AB1378" i="1"/>
  <c r="P1381" i="1"/>
  <c r="AB1381" i="1" s="1"/>
  <c r="Z1383" i="1"/>
  <c r="AB1383" i="1" s="1"/>
  <c r="V1387" i="1"/>
  <c r="AB1387" i="1" s="1"/>
  <c r="V1388" i="1"/>
  <c r="M1395" i="1"/>
  <c r="AB1395" i="1" s="1"/>
  <c r="V1396" i="1"/>
  <c r="AB1396" i="1" s="1"/>
  <c r="S1537" i="1"/>
  <c r="AB1537" i="1" s="1"/>
  <c r="M1539" i="1"/>
  <c r="AB1539" i="1" s="1"/>
  <c r="AB1543" i="1"/>
  <c r="V1552" i="1"/>
  <c r="AB1552" i="1" s="1"/>
  <c r="P1554" i="1"/>
  <c r="AB1554" i="1" s="1"/>
  <c r="AB1557" i="1"/>
  <c r="S1569" i="1"/>
  <c r="AB1569" i="1" s="1"/>
  <c r="M1571" i="1"/>
  <c r="AB1571" i="1" s="1"/>
  <c r="AB1575" i="1"/>
  <c r="V1584" i="1"/>
  <c r="AB1584" i="1" s="1"/>
  <c r="P1586" i="1"/>
  <c r="AB1586" i="1" s="1"/>
  <c r="AB1589" i="1"/>
  <c r="AB1602" i="1"/>
  <c r="Z1604" i="1"/>
  <c r="AB1604" i="1" s="1"/>
  <c r="AB1705" i="1"/>
  <c r="AB1737" i="1"/>
  <c r="AB1769" i="1"/>
  <c r="AB1801" i="1"/>
  <c r="AB1833" i="1"/>
  <c r="P1301" i="1"/>
  <c r="AB1301" i="1" s="1"/>
  <c r="V1303" i="1"/>
  <c r="AB1303" i="1" s="1"/>
  <c r="Z1307" i="1"/>
  <c r="M1310" i="1"/>
  <c r="AB1310" i="1" s="1"/>
  <c r="S1312" i="1"/>
  <c r="AB1312" i="1" s="1"/>
  <c r="P1333" i="1"/>
  <c r="AB1333" i="1" s="1"/>
  <c r="V1335" i="1"/>
  <c r="AB1335" i="1" s="1"/>
  <c r="Z1339" i="1"/>
  <c r="M1342" i="1"/>
  <c r="AB1342" i="1" s="1"/>
  <c r="S1344" i="1"/>
  <c r="AB1344" i="1" s="1"/>
  <c r="S1364" i="1"/>
  <c r="AB1364" i="1" s="1"/>
  <c r="S1365" i="1"/>
  <c r="S1380" i="1"/>
  <c r="AB1380" i="1" s="1"/>
  <c r="S1381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S1529" i="1"/>
  <c r="AB1529" i="1" s="1"/>
  <c r="M1531" i="1"/>
  <c r="AB1531" i="1" s="1"/>
  <c r="AB1535" i="1"/>
  <c r="V1544" i="1"/>
  <c r="AB1544" i="1" s="1"/>
  <c r="P1546" i="1"/>
  <c r="AB1546" i="1" s="1"/>
  <c r="AB1549" i="1"/>
  <c r="S1561" i="1"/>
  <c r="AB1561" i="1" s="1"/>
  <c r="M1563" i="1"/>
  <c r="AB1563" i="1" s="1"/>
  <c r="AB1567" i="1"/>
  <c r="V1576" i="1"/>
  <c r="AB1576" i="1" s="1"/>
  <c r="P1578" i="1"/>
  <c r="AB1578" i="1" s="1"/>
  <c r="AB1581" i="1"/>
  <c r="AB1624" i="1"/>
  <c r="AB1640" i="1"/>
  <c r="AB1697" i="1"/>
  <c r="AB1703" i="1"/>
  <c r="AB1729" i="1"/>
  <c r="AB1761" i="1"/>
  <c r="AB1767" i="1"/>
  <c r="AB1793" i="1"/>
  <c r="AB1799" i="1"/>
  <c r="AB1825" i="1"/>
  <c r="AB1831" i="1"/>
  <c r="AB1849" i="1"/>
  <c r="AB1857" i="1"/>
  <c r="AB1900" i="1"/>
  <c r="AB1930" i="1"/>
  <c r="S1592" i="1"/>
  <c r="AB1592" i="1" s="1"/>
  <c r="AB1605" i="1"/>
  <c r="Z1611" i="1"/>
  <c r="P1613" i="1"/>
  <c r="M1618" i="1"/>
  <c r="AB1618" i="1" s="1"/>
  <c r="P1625" i="1"/>
  <c r="Z1627" i="1"/>
  <c r="P1629" i="1"/>
  <c r="M1634" i="1"/>
  <c r="AB1634" i="1" s="1"/>
  <c r="P1641" i="1"/>
  <c r="Z1643" i="1"/>
  <c r="P1645" i="1"/>
  <c r="M1650" i="1"/>
  <c r="AB1650" i="1" s="1"/>
  <c r="S1664" i="1"/>
  <c r="M1666" i="1"/>
  <c r="AB1666" i="1" s="1"/>
  <c r="P1669" i="1"/>
  <c r="AB1672" i="1"/>
  <c r="M1866" i="1"/>
  <c r="AB1961" i="1"/>
  <c r="AB1970" i="1"/>
  <c r="AB1609" i="1"/>
  <c r="AB1613" i="1"/>
  <c r="AB1629" i="1"/>
  <c r="AB1645" i="1"/>
  <c r="AB1664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77" i="1"/>
  <c r="AB1997" i="1"/>
  <c r="AB1601" i="1"/>
  <c r="AB1625" i="1"/>
  <c r="AB1641" i="1"/>
  <c r="AB1668" i="1"/>
  <c r="AB1669" i="1"/>
  <c r="AB1844" i="1"/>
  <c r="AB1852" i="1"/>
  <c r="AB1860" i="1"/>
  <c r="AB1954" i="1"/>
  <c r="AB1981" i="1"/>
  <c r="AB2015" i="1"/>
  <c r="P1597" i="1"/>
  <c r="AB1597" i="1" s="1"/>
  <c r="V1599" i="1"/>
  <c r="AB1599" i="1" s="1"/>
  <c r="Z1603" i="1"/>
  <c r="AB1603" i="1" s="1"/>
  <c r="M1606" i="1"/>
  <c r="AB1606" i="1" s="1"/>
  <c r="V1607" i="1"/>
  <c r="AB1607" i="1" s="1"/>
  <c r="M1610" i="1"/>
  <c r="AB1610" i="1" s="1"/>
  <c r="P1617" i="1"/>
  <c r="AB1617" i="1" s="1"/>
  <c r="Z1619" i="1"/>
  <c r="P1621" i="1"/>
  <c r="AB1621" i="1" s="1"/>
  <c r="M1626" i="1"/>
  <c r="AB1626" i="1" s="1"/>
  <c r="P1633" i="1"/>
  <c r="AB1633" i="1" s="1"/>
  <c r="Z1635" i="1"/>
  <c r="P1637" i="1"/>
  <c r="AB1637" i="1" s="1"/>
  <c r="M1642" i="1"/>
  <c r="AB1642" i="1" s="1"/>
  <c r="P1649" i="1"/>
  <c r="AB1649" i="1" s="1"/>
  <c r="Z1651" i="1"/>
  <c r="P1653" i="1"/>
  <c r="AB1653" i="1" s="1"/>
  <c r="AB1656" i="1"/>
  <c r="Z1659" i="1"/>
  <c r="AB1659" i="1" s="1"/>
  <c r="V1663" i="1"/>
  <c r="AB1663" i="1" s="1"/>
  <c r="P1665" i="1"/>
  <c r="AB1665" i="1" s="1"/>
  <c r="AB1667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71" i="1"/>
  <c r="AB1886" i="1"/>
  <c r="AB1946" i="1"/>
  <c r="AB1999" i="1"/>
  <c r="AB2008" i="1"/>
  <c r="Z1591" i="1"/>
  <c r="AB1591" i="1" s="1"/>
  <c r="M1594" i="1"/>
  <c r="AB1594" i="1" s="1"/>
  <c r="S1596" i="1"/>
  <c r="AB1596" i="1" s="1"/>
  <c r="V1611" i="1"/>
  <c r="AB1611" i="1" s="1"/>
  <c r="M1614" i="1"/>
  <c r="AB1614" i="1" s="1"/>
  <c r="AB1619" i="1"/>
  <c r="AB1620" i="1"/>
  <c r="V1627" i="1"/>
  <c r="AB1627" i="1" s="1"/>
  <c r="M1630" i="1"/>
  <c r="AB1630" i="1" s="1"/>
  <c r="AB1635" i="1"/>
  <c r="AB1636" i="1"/>
  <c r="V1643" i="1"/>
  <c r="AB1643" i="1" s="1"/>
  <c r="M1646" i="1"/>
  <c r="AB1646" i="1" s="1"/>
  <c r="AB1651" i="1"/>
  <c r="AB1652" i="1"/>
  <c r="S1660" i="1"/>
  <c r="AB1660" i="1" s="1"/>
  <c r="AB1661" i="1"/>
  <c r="M1670" i="1"/>
  <c r="AB1670" i="1" s="1"/>
  <c r="Z1671" i="1"/>
  <c r="AB1671" i="1" s="1"/>
  <c r="AB1673" i="1"/>
  <c r="V1675" i="1"/>
  <c r="AB1675" i="1" s="1"/>
  <c r="P1677" i="1"/>
  <c r="AB1677" i="1" s="1"/>
  <c r="V1683" i="1"/>
  <c r="AB1683" i="1" s="1"/>
  <c r="P1685" i="1"/>
  <c r="AB1685" i="1" s="1"/>
  <c r="V1691" i="1"/>
  <c r="AB1691" i="1" s="1"/>
  <c r="P1693" i="1"/>
  <c r="AB1693" i="1" s="1"/>
  <c r="V1699" i="1"/>
  <c r="AB1699" i="1" s="1"/>
  <c r="P1701" i="1"/>
  <c r="AB1701" i="1" s="1"/>
  <c r="V1707" i="1"/>
  <c r="AB1707" i="1" s="1"/>
  <c r="P1709" i="1"/>
  <c r="AB1709" i="1" s="1"/>
  <c r="V1715" i="1"/>
  <c r="AB1715" i="1" s="1"/>
  <c r="P1717" i="1"/>
  <c r="AB1717" i="1" s="1"/>
  <c r="V1723" i="1"/>
  <c r="AB1723" i="1" s="1"/>
  <c r="P1725" i="1"/>
  <c r="AB1725" i="1" s="1"/>
  <c r="V1731" i="1"/>
  <c r="AB1731" i="1" s="1"/>
  <c r="P1733" i="1"/>
  <c r="AB1733" i="1" s="1"/>
  <c r="V1739" i="1"/>
  <c r="AB1739" i="1" s="1"/>
  <c r="P1741" i="1"/>
  <c r="AB1741" i="1" s="1"/>
  <c r="V1747" i="1"/>
  <c r="AB1747" i="1" s="1"/>
  <c r="P1749" i="1"/>
  <c r="AB1749" i="1" s="1"/>
  <c r="V1755" i="1"/>
  <c r="AB1755" i="1" s="1"/>
  <c r="P1757" i="1"/>
  <c r="AB1757" i="1" s="1"/>
  <c r="V1763" i="1"/>
  <c r="AB1763" i="1" s="1"/>
  <c r="P1765" i="1"/>
  <c r="AB1765" i="1" s="1"/>
  <c r="V1771" i="1"/>
  <c r="AB1771" i="1" s="1"/>
  <c r="P1773" i="1"/>
  <c r="AB1773" i="1" s="1"/>
  <c r="V1779" i="1"/>
  <c r="AB1779" i="1" s="1"/>
  <c r="P1781" i="1"/>
  <c r="AB1781" i="1" s="1"/>
  <c r="V1787" i="1"/>
  <c r="AB1787" i="1" s="1"/>
  <c r="P1789" i="1"/>
  <c r="AB1789" i="1" s="1"/>
  <c r="V1795" i="1"/>
  <c r="AB1795" i="1" s="1"/>
  <c r="P1797" i="1"/>
  <c r="AB1797" i="1" s="1"/>
  <c r="V1803" i="1"/>
  <c r="AB1803" i="1" s="1"/>
  <c r="P1805" i="1"/>
  <c r="AB1805" i="1" s="1"/>
  <c r="V1811" i="1"/>
  <c r="AB1811" i="1" s="1"/>
  <c r="P1813" i="1"/>
  <c r="AB1813" i="1" s="1"/>
  <c r="V1819" i="1"/>
  <c r="AB1819" i="1" s="1"/>
  <c r="P1821" i="1"/>
  <c r="AB1821" i="1" s="1"/>
  <c r="V1827" i="1"/>
  <c r="AB1827" i="1" s="1"/>
  <c r="P1829" i="1"/>
  <c r="AB1829" i="1" s="1"/>
  <c r="V1835" i="1"/>
  <c r="AB1835" i="1" s="1"/>
  <c r="P1837" i="1"/>
  <c r="AB1837" i="1" s="1"/>
  <c r="V1843" i="1"/>
  <c r="AB1843" i="1" s="1"/>
  <c r="P1845" i="1"/>
  <c r="AB1845" i="1" s="1"/>
  <c r="V1851" i="1"/>
  <c r="AB1851" i="1" s="1"/>
  <c r="P1853" i="1"/>
  <c r="AB1853" i="1" s="1"/>
  <c r="V1859" i="1"/>
  <c r="AB1859" i="1" s="1"/>
  <c r="P1861" i="1"/>
  <c r="AB1861" i="1" s="1"/>
  <c r="AB1882" i="1"/>
  <c r="P1873" i="1"/>
  <c r="Z1874" i="1"/>
  <c r="AB1874" i="1" s="1"/>
  <c r="Z1875" i="1"/>
  <c r="V1878" i="1"/>
  <c r="V1879" i="1"/>
  <c r="V1880" i="1"/>
  <c r="M1882" i="1"/>
  <c r="S1889" i="1"/>
  <c r="AB1893" i="1"/>
  <c r="P1898" i="1"/>
  <c r="M1907" i="1"/>
  <c r="AB1910" i="1"/>
  <c r="P1912" i="1"/>
  <c r="S1913" i="1"/>
  <c r="V1919" i="1"/>
  <c r="AB1919" i="1" s="1"/>
  <c r="V1920" i="1"/>
  <c r="M1921" i="1"/>
  <c r="AB1921" i="1" s="1"/>
  <c r="Z1923" i="1"/>
  <c r="AB1923" i="1" s="1"/>
  <c r="Z1924" i="1"/>
  <c r="P1928" i="1"/>
  <c r="S1929" i="1"/>
  <c r="V1935" i="1"/>
  <c r="AB1935" i="1" s="1"/>
  <c r="V1936" i="1"/>
  <c r="M1937" i="1"/>
  <c r="AB1937" i="1" s="1"/>
  <c r="Z1939" i="1"/>
  <c r="AB1939" i="1" s="1"/>
  <c r="Z1940" i="1"/>
  <c r="P1944" i="1"/>
  <c r="S1945" i="1"/>
  <c r="V1951" i="1"/>
  <c r="AB1951" i="1" s="1"/>
  <c r="V1952" i="1"/>
  <c r="M1953" i="1"/>
  <c r="AB1953" i="1" s="1"/>
  <c r="Z1955" i="1"/>
  <c r="AB1955" i="1" s="1"/>
  <c r="AB1956" i="1"/>
  <c r="AB1957" i="1"/>
  <c r="AB1980" i="1"/>
  <c r="AB1996" i="1"/>
  <c r="AB2012" i="1"/>
  <c r="AB2028" i="1"/>
  <c r="AB2044" i="1"/>
  <c r="AB2060" i="1"/>
  <c r="AB2075" i="1"/>
  <c r="AB2083" i="1"/>
  <c r="AB2091" i="1"/>
  <c r="AB2099" i="1"/>
  <c r="AB2107" i="1"/>
  <c r="AB2115" i="1"/>
  <c r="AB2123" i="1"/>
  <c r="AB2131" i="1"/>
  <c r="AB2139" i="1"/>
  <c r="AB2147" i="1"/>
  <c r="AB2175" i="1"/>
  <c r="AB2229" i="1"/>
  <c r="AB2660" i="1"/>
  <c r="P1866" i="1"/>
  <c r="AB1870" i="1"/>
  <c r="P1872" i="1"/>
  <c r="AB1872" i="1" s="1"/>
  <c r="AB1876" i="1"/>
  <c r="Z1876" i="1"/>
  <c r="M1881" i="1"/>
  <c r="AB1881" i="1" s="1"/>
  <c r="S1887" i="1"/>
  <c r="AB1887" i="1" s="1"/>
  <c r="S1888" i="1"/>
  <c r="AB1888" i="1" s="1"/>
  <c r="P1897" i="1"/>
  <c r="AB1897" i="1" s="1"/>
  <c r="Z1898" i="1"/>
  <c r="Z1899" i="1"/>
  <c r="AB1899" i="1" s="1"/>
  <c r="V1903" i="1"/>
  <c r="AB1903" i="1" s="1"/>
  <c r="V1904" i="1"/>
  <c r="AB1904" i="1" s="1"/>
  <c r="M1906" i="1"/>
  <c r="AB1906" i="1" s="1"/>
  <c r="M1915" i="1"/>
  <c r="AB1915" i="1" s="1"/>
  <c r="V1918" i="1"/>
  <c r="P1922" i="1"/>
  <c r="AB1922" i="1" s="1"/>
  <c r="Z1922" i="1"/>
  <c r="AB1924" i="1"/>
  <c r="AB1925" i="1"/>
  <c r="M1931" i="1"/>
  <c r="P1938" i="1"/>
  <c r="AB1938" i="1" s="1"/>
  <c r="Z1938" i="1"/>
  <c r="AB1940" i="1"/>
  <c r="AB1941" i="1"/>
  <c r="M1947" i="1"/>
  <c r="AB1947" i="1" s="1"/>
  <c r="V1950" i="1"/>
  <c r="S1960" i="1"/>
  <c r="AB1960" i="1" s="1"/>
  <c r="AB2073" i="1"/>
  <c r="AB2081" i="1"/>
  <c r="AB2089" i="1"/>
  <c r="AB2097" i="1"/>
  <c r="AB2105" i="1"/>
  <c r="AB2113" i="1"/>
  <c r="AB2121" i="1"/>
  <c r="AB2129" i="1"/>
  <c r="AB2040" i="1"/>
  <c r="AB2056" i="1"/>
  <c r="AB2244" i="1"/>
  <c r="AB1901" i="1"/>
  <c r="AB1964" i="1"/>
  <c r="AB1965" i="1"/>
  <c r="AB1966" i="1"/>
  <c r="AB1973" i="1"/>
  <c r="AB1989" i="1"/>
  <c r="AB1993" i="1"/>
  <c r="AB2005" i="1"/>
  <c r="AB2021" i="1"/>
  <c r="AB2037" i="1"/>
  <c r="AB2053" i="1"/>
  <c r="AB2069" i="1"/>
  <c r="AB2154" i="1"/>
  <c r="AB2236" i="1"/>
  <c r="AB2316" i="1"/>
  <c r="M1875" i="1"/>
  <c r="AB1875" i="1" s="1"/>
  <c r="AB1878" i="1"/>
  <c r="P1880" i="1"/>
  <c r="AB1880" i="1" s="1"/>
  <c r="AB1884" i="1"/>
  <c r="Z1884" i="1"/>
  <c r="M1889" i="1"/>
  <c r="AB1889" i="1" s="1"/>
  <c r="S1895" i="1"/>
  <c r="AB1895" i="1" s="1"/>
  <c r="S1896" i="1"/>
  <c r="AB1896" i="1" s="1"/>
  <c r="P1905" i="1"/>
  <c r="AB1905" i="1" s="1"/>
  <c r="Z1907" i="1"/>
  <c r="V1911" i="1"/>
  <c r="AB1911" i="1" s="1"/>
  <c r="V1912" i="1"/>
  <c r="AB1912" i="1" s="1"/>
  <c r="M1913" i="1"/>
  <c r="Z1915" i="1"/>
  <c r="Z1916" i="1"/>
  <c r="P1920" i="1"/>
  <c r="AB1920" i="1" s="1"/>
  <c r="S1921" i="1"/>
  <c r="V1927" i="1"/>
  <c r="AB1927" i="1" s="1"/>
  <c r="V1928" i="1"/>
  <c r="AB1928" i="1" s="1"/>
  <c r="M1929" i="1"/>
  <c r="Z1931" i="1"/>
  <c r="Z1932" i="1"/>
  <c r="P1936" i="1"/>
  <c r="AB1936" i="1" s="1"/>
  <c r="S1937" i="1"/>
  <c r="V1943" i="1"/>
  <c r="AB1943" i="1" s="1"/>
  <c r="V1944" i="1"/>
  <c r="AB1944" i="1" s="1"/>
  <c r="M1945" i="1"/>
  <c r="Z1947" i="1"/>
  <c r="Z1948" i="1"/>
  <c r="P1952" i="1"/>
  <c r="AB1952" i="1" s="1"/>
  <c r="V1958" i="1"/>
  <c r="AB1958" i="1" s="1"/>
  <c r="AB1972" i="1"/>
  <c r="AB1988" i="1"/>
  <c r="AB2004" i="1"/>
  <c r="AB2020" i="1"/>
  <c r="AB2036" i="1"/>
  <c r="AB2052" i="1"/>
  <c r="AB2068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6" i="1"/>
  <c r="AB2134" i="1"/>
  <c r="AB2142" i="1"/>
  <c r="AB2150" i="1"/>
  <c r="AB2162" i="1"/>
  <c r="AB2165" i="1"/>
  <c r="AB2170" i="1"/>
  <c r="AB2187" i="1"/>
  <c r="AB2188" i="1"/>
  <c r="AB1868" i="1"/>
  <c r="AB1885" i="1"/>
  <c r="AB1902" i="1"/>
  <c r="AB1908" i="1"/>
  <c r="AB1916" i="1"/>
  <c r="AB1917" i="1"/>
  <c r="AB1918" i="1"/>
  <c r="AB1932" i="1"/>
  <c r="AB1933" i="1"/>
  <c r="AB1934" i="1"/>
  <c r="AB1948" i="1"/>
  <c r="AB1949" i="1"/>
  <c r="AB1950" i="1"/>
  <c r="AB1963" i="1"/>
  <c r="AB1968" i="1"/>
  <c r="M1969" i="1"/>
  <c r="AB1969" i="1" s="1"/>
  <c r="AB2077" i="1"/>
  <c r="AB2085" i="1"/>
  <c r="AB2093" i="1"/>
  <c r="AB2101" i="1"/>
  <c r="AB2109" i="1"/>
  <c r="AB2117" i="1"/>
  <c r="AB2125" i="1"/>
  <c r="AB2133" i="1"/>
  <c r="AB2141" i="1"/>
  <c r="AB2149" i="1"/>
  <c r="AB2164" i="1"/>
  <c r="AB2172" i="1"/>
  <c r="AB2193" i="1"/>
  <c r="AB2234" i="1"/>
  <c r="AB2380" i="1"/>
  <c r="M1865" i="1"/>
  <c r="AB1865" i="1" s="1"/>
  <c r="M1873" i="1"/>
  <c r="AB1873" i="1" s="1"/>
  <c r="S1879" i="1"/>
  <c r="AB1879" i="1" s="1"/>
  <c r="S1880" i="1"/>
  <c r="P1889" i="1"/>
  <c r="Z1891" i="1"/>
  <c r="AB1891" i="1" s="1"/>
  <c r="V1894" i="1"/>
  <c r="AB1894" i="1" s="1"/>
  <c r="V1895" i="1"/>
  <c r="V1896" i="1"/>
  <c r="M1898" i="1"/>
  <c r="AB1898" i="1" s="1"/>
  <c r="S1905" i="1"/>
  <c r="AB1909" i="1"/>
  <c r="P1913" i="1"/>
  <c r="S1920" i="1"/>
  <c r="P1929" i="1"/>
  <c r="S1936" i="1"/>
  <c r="P1945" i="1"/>
  <c r="S1952" i="1"/>
  <c r="V1967" i="1"/>
  <c r="AB1967" i="1" s="1"/>
  <c r="AB1971" i="1"/>
  <c r="AB1978" i="1"/>
  <c r="AB1982" i="1"/>
  <c r="AB1984" i="1"/>
  <c r="AB1985" i="1"/>
  <c r="AB1987" i="1"/>
  <c r="AB1994" i="1"/>
  <c r="AB1998" i="1"/>
  <c r="AB2000" i="1"/>
  <c r="AB2001" i="1"/>
  <c r="AB2003" i="1"/>
  <c r="AB2010" i="1"/>
  <c r="AB2014" i="1"/>
  <c r="AB2016" i="1"/>
  <c r="AB2017" i="1"/>
  <c r="AB2019" i="1"/>
  <c r="AB2026" i="1"/>
  <c r="AB2032" i="1"/>
  <c r="AB2033" i="1"/>
  <c r="AB2042" i="1"/>
  <c r="AB2048" i="1"/>
  <c r="AB2049" i="1"/>
  <c r="AB2058" i="1"/>
  <c r="AB2064" i="1"/>
  <c r="AB2065" i="1"/>
  <c r="AB2076" i="1"/>
  <c r="AB2084" i="1"/>
  <c r="AB2092" i="1"/>
  <c r="AB2100" i="1"/>
  <c r="AB2108" i="1"/>
  <c r="AB2116" i="1"/>
  <c r="AB2124" i="1"/>
  <c r="AB2130" i="1"/>
  <c r="AB2132" i="1"/>
  <c r="AB2138" i="1"/>
  <c r="AB2140" i="1"/>
  <c r="AB2146" i="1"/>
  <c r="AB2148" i="1"/>
  <c r="AB2194" i="1"/>
  <c r="AB2211" i="1"/>
  <c r="AB2235" i="1"/>
  <c r="AB2272" i="1"/>
  <c r="AB2298" i="1"/>
  <c r="AB2336" i="1"/>
  <c r="AB2362" i="1"/>
  <c r="AB2400" i="1"/>
  <c r="AB2450" i="1"/>
  <c r="AB2684" i="1"/>
  <c r="AB2721" i="1"/>
  <c r="AB2731" i="1"/>
  <c r="Z2153" i="1"/>
  <c r="AB2153" i="1" s="1"/>
  <c r="S2158" i="1"/>
  <c r="P2167" i="1"/>
  <c r="AB2167" i="1" s="1"/>
  <c r="AB2171" i="1"/>
  <c r="P2173" i="1"/>
  <c r="AB2173" i="1" s="1"/>
  <c r="AB2177" i="1"/>
  <c r="Z2177" i="1"/>
  <c r="M2182" i="1"/>
  <c r="AB2182" i="1" s="1"/>
  <c r="S2189" i="1"/>
  <c r="AB2189" i="1" s="1"/>
  <c r="P2198" i="1"/>
  <c r="AB2198" i="1" s="1"/>
  <c r="Z2199" i="1"/>
  <c r="Z2200" i="1"/>
  <c r="AB2200" i="1" s="1"/>
  <c r="V2204" i="1"/>
  <c r="AB2204" i="1" s="1"/>
  <c r="V2205" i="1"/>
  <c r="AB2205" i="1" s="1"/>
  <c r="M2207" i="1"/>
  <c r="AB2207" i="1" s="1"/>
  <c r="S2213" i="1"/>
  <c r="AB2213" i="1" s="1"/>
  <c r="M2216" i="1"/>
  <c r="AB2216" i="1" s="1"/>
  <c r="V2220" i="1"/>
  <c r="AB2220" i="1" s="1"/>
  <c r="P2223" i="1"/>
  <c r="AB2223" i="1" s="1"/>
  <c r="Z2224" i="1"/>
  <c r="Z2225" i="1"/>
  <c r="AB2238" i="1"/>
  <c r="AB2239" i="1"/>
  <c r="AB2242" i="1"/>
  <c r="AB2251" i="1"/>
  <c r="AB2280" i="1"/>
  <c r="AB2294" i="1"/>
  <c r="AB2297" i="1"/>
  <c r="AB2303" i="1"/>
  <c r="AB2306" i="1"/>
  <c r="AB2315" i="1"/>
  <c r="AB2344" i="1"/>
  <c r="AB2358" i="1"/>
  <c r="AB2361" i="1"/>
  <c r="AB2367" i="1"/>
  <c r="AB2370" i="1"/>
  <c r="AB2379" i="1"/>
  <c r="AB2408" i="1"/>
  <c r="AB2418" i="1"/>
  <c r="AB2436" i="1"/>
  <c r="AB2442" i="1"/>
  <c r="AB2698" i="1"/>
  <c r="AB2708" i="1"/>
  <c r="AB2863" i="1"/>
  <c r="AB2178" i="1"/>
  <c r="AB2201" i="1"/>
  <c r="AB2225" i="1"/>
  <c r="AB2226" i="1"/>
  <c r="AB2241" i="1"/>
  <c r="AB2247" i="1"/>
  <c r="AB2250" i="1"/>
  <c r="AB2259" i="1"/>
  <c r="AB2288" i="1"/>
  <c r="AB2302" i="1"/>
  <c r="AB2305" i="1"/>
  <c r="AB2311" i="1"/>
  <c r="AB2314" i="1"/>
  <c r="AB2323" i="1"/>
  <c r="AB2327" i="1"/>
  <c r="AB2352" i="1"/>
  <c r="AB2366" i="1"/>
  <c r="AB2369" i="1"/>
  <c r="AB2375" i="1"/>
  <c r="AB2378" i="1"/>
  <c r="AB2387" i="1"/>
  <c r="AB2416" i="1"/>
  <c r="AB2479" i="1"/>
  <c r="AB2505" i="1"/>
  <c r="AB2550" i="1"/>
  <c r="AB2561" i="1"/>
  <c r="AB2604" i="1"/>
  <c r="AB2161" i="1"/>
  <c r="AB2202" i="1"/>
  <c r="AB2227" i="1"/>
  <c r="AB2246" i="1"/>
  <c r="AB2249" i="1"/>
  <c r="AB2255" i="1"/>
  <c r="AB2258" i="1"/>
  <c r="AB2267" i="1"/>
  <c r="AB2296" i="1"/>
  <c r="AB2310" i="1"/>
  <c r="AB2313" i="1"/>
  <c r="AB2319" i="1"/>
  <c r="AB2322" i="1"/>
  <c r="AB2331" i="1"/>
  <c r="AB2335" i="1"/>
  <c r="AB2360" i="1"/>
  <c r="AB2374" i="1"/>
  <c r="AB2377" i="1"/>
  <c r="AB2383" i="1"/>
  <c r="AB2386" i="1"/>
  <c r="AB2515" i="1"/>
  <c r="AB2530" i="1"/>
  <c r="AB2582" i="1"/>
  <c r="M2158" i="1"/>
  <c r="AB2158" i="1" s="1"/>
  <c r="M2176" i="1"/>
  <c r="AB2176" i="1" s="1"/>
  <c r="AB2179" i="1"/>
  <c r="P2181" i="1"/>
  <c r="Z2185" i="1"/>
  <c r="AB2185" i="1" s="1"/>
  <c r="M2190" i="1"/>
  <c r="AB2190" i="1" s="1"/>
  <c r="S2197" i="1"/>
  <c r="AB2197" i="1" s="1"/>
  <c r="P2206" i="1"/>
  <c r="AB2206" i="1" s="1"/>
  <c r="Z2208" i="1"/>
  <c r="AB2208" i="1" s="1"/>
  <c r="V2212" i="1"/>
  <c r="AB2212" i="1" s="1"/>
  <c r="P2215" i="1"/>
  <c r="AB2215" i="1" s="1"/>
  <c r="Z2216" i="1"/>
  <c r="Z2217" i="1"/>
  <c r="AB2230" i="1"/>
  <c r="M2231" i="1"/>
  <c r="AB2240" i="1"/>
  <c r="AB2254" i="1"/>
  <c r="AB2257" i="1"/>
  <c r="AB2263" i="1"/>
  <c r="AB2266" i="1"/>
  <c r="AB2275" i="1"/>
  <c r="AB2304" i="1"/>
  <c r="AB2318" i="1"/>
  <c r="AB2321" i="1"/>
  <c r="AB2330" i="1"/>
  <c r="AB2339" i="1"/>
  <c r="AB2343" i="1"/>
  <c r="AB2368" i="1"/>
  <c r="AB2382" i="1"/>
  <c r="AB2385" i="1"/>
  <c r="AB2391" i="1"/>
  <c r="AB2394" i="1"/>
  <c r="AB2403" i="1"/>
  <c r="AB2460" i="1"/>
  <c r="AB2464" i="1"/>
  <c r="AB2487" i="1"/>
  <c r="AB2591" i="1"/>
  <c r="AB2594" i="1"/>
  <c r="AB2614" i="1"/>
  <c r="AB2625" i="1"/>
  <c r="AB2657" i="1"/>
  <c r="AB2729" i="1"/>
  <c r="AB2155" i="1"/>
  <c r="AB2169" i="1"/>
  <c r="AB2186" i="1"/>
  <c r="AB2203" i="1"/>
  <c r="AB2209" i="1"/>
  <c r="AB2217" i="1"/>
  <c r="AB2218" i="1"/>
  <c r="AB2248" i="1"/>
  <c r="AB2262" i="1"/>
  <c r="AB2271" i="1"/>
  <c r="AB2274" i="1"/>
  <c r="AB2283" i="1"/>
  <c r="AB2312" i="1"/>
  <c r="AB2326" i="1"/>
  <c r="AB2338" i="1"/>
  <c r="AB2347" i="1"/>
  <c r="AB2376" i="1"/>
  <c r="AB2390" i="1"/>
  <c r="AB2399" i="1"/>
  <c r="AB2402" i="1"/>
  <c r="AB2411" i="1"/>
  <c r="AB2540" i="1"/>
  <c r="AB2548" i="1"/>
  <c r="AB2556" i="1"/>
  <c r="AB2623" i="1"/>
  <c r="AB2626" i="1"/>
  <c r="AB2646" i="1"/>
  <c r="AB2655" i="1"/>
  <c r="AB2658" i="1"/>
  <c r="AB2678" i="1"/>
  <c r="AB2689" i="1"/>
  <c r="AB2700" i="1"/>
  <c r="P2157" i="1"/>
  <c r="AB2157" i="1" s="1"/>
  <c r="M2166" i="1"/>
  <c r="AB2166" i="1" s="1"/>
  <c r="M2174" i="1"/>
  <c r="AB2174" i="1" s="1"/>
  <c r="S2181" i="1"/>
  <c r="P2190" i="1"/>
  <c r="Z2191" i="1"/>
  <c r="AB2191" i="1" s="1"/>
  <c r="Z2192" i="1"/>
  <c r="AB2192" i="1" s="1"/>
  <c r="V2195" i="1"/>
  <c r="AB2195" i="1" s="1"/>
  <c r="V2196" i="1"/>
  <c r="AB2196" i="1" s="1"/>
  <c r="V2197" i="1"/>
  <c r="M2199" i="1"/>
  <c r="AB2199" i="1" s="1"/>
  <c r="S2206" i="1"/>
  <c r="AB2210" i="1"/>
  <c r="P2214" i="1"/>
  <c r="AB2214" i="1" s="1"/>
  <c r="AB2219" i="1"/>
  <c r="S2221" i="1"/>
  <c r="AB2221" i="1" s="1"/>
  <c r="M2224" i="1"/>
  <c r="AB2224" i="1" s="1"/>
  <c r="V2228" i="1"/>
  <c r="AB2228" i="1" s="1"/>
  <c r="P2231" i="1"/>
  <c r="Z2232" i="1"/>
  <c r="AB2232" i="1" s="1"/>
  <c r="Z2233" i="1"/>
  <c r="AB2233" i="1" s="1"/>
  <c r="AB2256" i="1"/>
  <c r="AB2270" i="1"/>
  <c r="AB2273" i="1"/>
  <c r="AB2279" i="1"/>
  <c r="AB2282" i="1"/>
  <c r="AB2291" i="1"/>
  <c r="AB2320" i="1"/>
  <c r="AB2334" i="1"/>
  <c r="AB2337" i="1"/>
  <c r="AB2346" i="1"/>
  <c r="AB2355" i="1"/>
  <c r="AB2384" i="1"/>
  <c r="AB2398" i="1"/>
  <c r="AB2401" i="1"/>
  <c r="AB2407" i="1"/>
  <c r="AB2410" i="1"/>
  <c r="AB2419" i="1"/>
  <c r="AB2456" i="1"/>
  <c r="AB2459" i="1"/>
  <c r="AB2473" i="1"/>
  <c r="AB2532" i="1"/>
  <c r="AB2579" i="1"/>
  <c r="AB2580" i="1"/>
  <c r="AB2588" i="1"/>
  <c r="AB2687" i="1"/>
  <c r="AB2690" i="1"/>
  <c r="AB2710" i="1"/>
  <c r="AB2425" i="1"/>
  <c r="AB2432" i="1"/>
  <c r="AB2439" i="1"/>
  <c r="AB2480" i="1"/>
  <c r="AB2497" i="1"/>
  <c r="AB2533" i="1"/>
  <c r="AB2555" i="1"/>
  <c r="AB2558" i="1"/>
  <c r="AB2587" i="1"/>
  <c r="AB2590" i="1"/>
  <c r="AB2619" i="1"/>
  <c r="AB2622" i="1"/>
  <c r="AB2651" i="1"/>
  <c r="AB2654" i="1"/>
  <c r="AB2683" i="1"/>
  <c r="AB2686" i="1"/>
  <c r="AB2719" i="1"/>
  <c r="AB2741" i="1"/>
  <c r="AB2767" i="1"/>
  <c r="AB2831" i="1"/>
  <c r="AB2835" i="1"/>
  <c r="AB2893" i="1"/>
  <c r="AB2990" i="1"/>
  <c r="P2420" i="1"/>
  <c r="AB2420" i="1" s="1"/>
  <c r="P2421" i="1"/>
  <c r="AB2421" i="1" s="1"/>
  <c r="M2429" i="1"/>
  <c r="AB2429" i="1" s="1"/>
  <c r="M2430" i="1"/>
  <c r="AB2430" i="1" s="1"/>
  <c r="V2435" i="1"/>
  <c r="AB2435" i="1" s="1"/>
  <c r="AB2440" i="1"/>
  <c r="P2445" i="1"/>
  <c r="AB2445" i="1" s="1"/>
  <c r="M2454" i="1"/>
  <c r="AB2454" i="1" s="1"/>
  <c r="AB2457" i="1"/>
  <c r="AB2463" i="1"/>
  <c r="Z2463" i="1"/>
  <c r="S2475" i="1"/>
  <c r="AB2475" i="1" s="1"/>
  <c r="P2484" i="1"/>
  <c r="AB2484" i="1" s="1"/>
  <c r="Z2486" i="1"/>
  <c r="V2490" i="1"/>
  <c r="AB2490" i="1" s="1"/>
  <c r="V2491" i="1"/>
  <c r="AB2491" i="1" s="1"/>
  <c r="M2493" i="1"/>
  <c r="AB2493" i="1" s="1"/>
  <c r="M2502" i="1"/>
  <c r="AB2502" i="1" s="1"/>
  <c r="V2507" i="1"/>
  <c r="AB2507" i="1" s="1"/>
  <c r="AB2525" i="1"/>
  <c r="AB2551" i="1"/>
  <c r="AB2552" i="1"/>
  <c r="AB2553" i="1"/>
  <c r="AB2565" i="1"/>
  <c r="AB2583" i="1"/>
  <c r="AB2584" i="1"/>
  <c r="AB2585" i="1"/>
  <c r="AB2597" i="1"/>
  <c r="AB2615" i="1"/>
  <c r="AB2616" i="1"/>
  <c r="AB2617" i="1"/>
  <c r="AB2629" i="1"/>
  <c r="AB2647" i="1"/>
  <c r="AB2648" i="1"/>
  <c r="AB2649" i="1"/>
  <c r="AB2661" i="1"/>
  <c r="AB2680" i="1"/>
  <c r="AB2681" i="1"/>
  <c r="AB2693" i="1"/>
  <c r="AB2712" i="1"/>
  <c r="AB2713" i="1"/>
  <c r="AB2732" i="1"/>
  <c r="AB2733" i="1"/>
  <c r="Z2755" i="1"/>
  <c r="AB2898" i="1"/>
  <c r="AB2441" i="1"/>
  <c r="AB2447" i="1"/>
  <c r="AB2488" i="1"/>
  <c r="AB2511" i="1"/>
  <c r="AB2512" i="1"/>
  <c r="AB2543" i="1"/>
  <c r="AB2544" i="1"/>
  <c r="AB2545" i="1"/>
  <c r="AB2557" i="1"/>
  <c r="AB2575" i="1"/>
  <c r="AB2576" i="1"/>
  <c r="AB2577" i="1"/>
  <c r="AB2589" i="1"/>
  <c r="AB2607" i="1"/>
  <c r="AB2608" i="1"/>
  <c r="AB2609" i="1"/>
  <c r="AB2621" i="1"/>
  <c r="AB2639" i="1"/>
  <c r="AB2640" i="1"/>
  <c r="AB2641" i="1"/>
  <c r="AB2653" i="1"/>
  <c r="AB2671" i="1"/>
  <c r="AB2672" i="1"/>
  <c r="AB2673" i="1"/>
  <c r="AB2685" i="1"/>
  <c r="AB2703" i="1"/>
  <c r="AB2704" i="1"/>
  <c r="AB2705" i="1"/>
  <c r="AB2723" i="1"/>
  <c r="AB2739" i="1"/>
  <c r="AB2743" i="1"/>
  <c r="AB2779" i="1"/>
  <c r="AB2888" i="1"/>
  <c r="AB2889" i="1"/>
  <c r="AB2907" i="1"/>
  <c r="AB2926" i="1"/>
  <c r="AB2934" i="1"/>
  <c r="AB2942" i="1"/>
  <c r="AB2950" i="1"/>
  <c r="AB2958" i="1"/>
  <c r="AB2966" i="1"/>
  <c r="AB2974" i="1"/>
  <c r="Z2423" i="1"/>
  <c r="AB2423" i="1" s="1"/>
  <c r="S2444" i="1"/>
  <c r="AB2444" i="1" s="1"/>
  <c r="AB2448" i="1"/>
  <c r="P2453" i="1"/>
  <c r="AB2453" i="1" s="1"/>
  <c r="M2462" i="1"/>
  <c r="AB2462" i="1" s="1"/>
  <c r="AB2465" i="1"/>
  <c r="AB2471" i="1"/>
  <c r="Z2471" i="1"/>
  <c r="S2483" i="1"/>
  <c r="AB2483" i="1" s="1"/>
  <c r="P2492" i="1"/>
  <c r="AB2492" i="1" s="1"/>
  <c r="Z2494" i="1"/>
  <c r="AB2494" i="1" s="1"/>
  <c r="V2498" i="1"/>
  <c r="AB2498" i="1" s="1"/>
  <c r="V2499" i="1"/>
  <c r="AB2499" i="1" s="1"/>
  <c r="AB2513" i="1"/>
  <c r="AB2535" i="1"/>
  <c r="AB2536" i="1"/>
  <c r="AB2537" i="1"/>
  <c r="AB2542" i="1"/>
  <c r="AB2571" i="1"/>
  <c r="AB2574" i="1"/>
  <c r="AB2603" i="1"/>
  <c r="AB2606" i="1"/>
  <c r="AB2635" i="1"/>
  <c r="AB2638" i="1"/>
  <c r="AB2667" i="1"/>
  <c r="AB2670" i="1"/>
  <c r="AB2699" i="1"/>
  <c r="AB2702" i="1"/>
  <c r="AB2717" i="1"/>
  <c r="AB2775" i="1"/>
  <c r="AB2899" i="1"/>
  <c r="AB2472" i="1"/>
  <c r="P2477" i="1"/>
  <c r="AB2477" i="1" s="1"/>
  <c r="M2486" i="1"/>
  <c r="AB2486" i="1" s="1"/>
  <c r="AB2489" i="1"/>
  <c r="AB2495" i="1"/>
  <c r="Z2495" i="1"/>
  <c r="P2501" i="1"/>
  <c r="AB2501" i="1" s="1"/>
  <c r="Z2503" i="1"/>
  <c r="S2508" i="1"/>
  <c r="AB2508" i="1" s="1"/>
  <c r="AB2527" i="1"/>
  <c r="AB2528" i="1"/>
  <c r="AB2529" i="1"/>
  <c r="AB2534" i="1"/>
  <c r="AB2549" i="1"/>
  <c r="AB2567" i="1"/>
  <c r="AB2568" i="1"/>
  <c r="AB2569" i="1"/>
  <c r="AB2581" i="1"/>
  <c r="AB2599" i="1"/>
  <c r="AB2600" i="1"/>
  <c r="AB2601" i="1"/>
  <c r="AB2613" i="1"/>
  <c r="AB2631" i="1"/>
  <c r="AB2632" i="1"/>
  <c r="AB2633" i="1"/>
  <c r="AB2645" i="1"/>
  <c r="AB2663" i="1"/>
  <c r="AB2664" i="1"/>
  <c r="AB2665" i="1"/>
  <c r="AB2677" i="1"/>
  <c r="AB2695" i="1"/>
  <c r="AB2696" i="1"/>
  <c r="AB2697" i="1"/>
  <c r="AB2709" i="1"/>
  <c r="AB2771" i="1"/>
  <c r="AB2834" i="1"/>
  <c r="AB2855" i="1"/>
  <c r="AB2871" i="1"/>
  <c r="AB2887" i="1"/>
  <c r="AB2891" i="1"/>
  <c r="AB3021" i="1"/>
  <c r="AB3023" i="1"/>
  <c r="AB2424" i="1"/>
  <c r="V2426" i="1"/>
  <c r="AB2426" i="1" s="1"/>
  <c r="Z2431" i="1"/>
  <c r="AB2431" i="1" s="1"/>
  <c r="M2446" i="1"/>
  <c r="AB2446" i="1" s="1"/>
  <c r="AB2449" i="1"/>
  <c r="Z2455" i="1"/>
  <c r="AB2455" i="1" s="1"/>
  <c r="S2467" i="1"/>
  <c r="AB2467" i="1" s="1"/>
  <c r="P2476" i="1"/>
  <c r="AB2476" i="1" s="1"/>
  <c r="Z2478" i="1"/>
  <c r="AB2478" i="1" s="1"/>
  <c r="V2482" i="1"/>
  <c r="AB2482" i="1" s="1"/>
  <c r="V2483" i="1"/>
  <c r="M2485" i="1"/>
  <c r="AB2485" i="1" s="1"/>
  <c r="S2492" i="1"/>
  <c r="AB2496" i="1"/>
  <c r="AB2503" i="1"/>
  <c r="AB2504" i="1"/>
  <c r="AB2509" i="1"/>
  <c r="M2510" i="1"/>
  <c r="AB2510" i="1" s="1"/>
  <c r="AB2519" i="1"/>
  <c r="AB2520" i="1"/>
  <c r="AB2521" i="1"/>
  <c r="AB2526" i="1"/>
  <c r="AB2563" i="1"/>
  <c r="AB2566" i="1"/>
  <c r="AB2595" i="1"/>
  <c r="AB2598" i="1"/>
  <c r="AB2627" i="1"/>
  <c r="AB2630" i="1"/>
  <c r="AB2659" i="1"/>
  <c r="AB2662" i="1"/>
  <c r="AB2691" i="1"/>
  <c r="AB2694" i="1"/>
  <c r="AB2728" i="1"/>
  <c r="AB2735" i="1"/>
  <c r="AB2737" i="1"/>
  <c r="AB2759" i="1"/>
  <c r="AB2847" i="1"/>
  <c r="AB2883" i="1"/>
  <c r="AB3005" i="1"/>
  <c r="P2724" i="1"/>
  <c r="V2726" i="1"/>
  <c r="AB2726" i="1" s="1"/>
  <c r="AB2734" i="1"/>
  <c r="P2736" i="1"/>
  <c r="Z2738" i="1"/>
  <c r="AB2738" i="1" s="1"/>
  <c r="P2740" i="1"/>
  <c r="M2745" i="1"/>
  <c r="AB2745" i="1" s="1"/>
  <c r="V2746" i="1"/>
  <c r="AB2746" i="1" s="1"/>
  <c r="M2749" i="1"/>
  <c r="AB2749" i="1" s="1"/>
  <c r="S2755" i="1"/>
  <c r="AB2755" i="1" s="1"/>
  <c r="Z2758" i="1"/>
  <c r="AB2758" i="1" s="1"/>
  <c r="V2766" i="1"/>
  <c r="AB2790" i="1"/>
  <c r="AB2816" i="1"/>
  <c r="AB2817" i="1"/>
  <c r="AB2826" i="1"/>
  <c r="AB2837" i="1"/>
  <c r="AB2854" i="1"/>
  <c r="AB2876" i="1"/>
  <c r="AB2880" i="1"/>
  <c r="AB2881" i="1"/>
  <c r="AB2890" i="1"/>
  <c r="AB2901" i="1"/>
  <c r="AB2918" i="1"/>
  <c r="AB2931" i="1"/>
  <c r="AB2939" i="1"/>
  <c r="AB2947" i="1"/>
  <c r="AB2955" i="1"/>
  <c r="AB2963" i="1"/>
  <c r="AB2971" i="1"/>
  <c r="AB2982" i="1"/>
  <c r="AB2997" i="1"/>
  <c r="AB3012" i="1"/>
  <c r="AB3016" i="1"/>
  <c r="AB3017" i="1"/>
  <c r="AB3030" i="1"/>
  <c r="AB3088" i="1"/>
  <c r="AB3124" i="1"/>
  <c r="AB3040" i="1"/>
  <c r="AB3048" i="1"/>
  <c r="AB2724" i="1"/>
  <c r="AB2736" i="1"/>
  <c r="AB2740" i="1"/>
  <c r="AB2778" i="1"/>
  <c r="AB2789" i="1"/>
  <c r="AB2806" i="1"/>
  <c r="AB2828" i="1"/>
  <c r="AB2832" i="1"/>
  <c r="AB2833" i="1"/>
  <c r="AB2842" i="1"/>
  <c r="AB2853" i="1"/>
  <c r="AB2870" i="1"/>
  <c r="AB2892" i="1"/>
  <c r="AB2896" i="1"/>
  <c r="AB2897" i="1"/>
  <c r="AB2906" i="1"/>
  <c r="AB2917" i="1"/>
  <c r="AB2981" i="1"/>
  <c r="AB2996" i="1"/>
  <c r="AB3002" i="1"/>
  <c r="AB3008" i="1"/>
  <c r="AB3009" i="1"/>
  <c r="AB3029" i="1"/>
  <c r="AB3035" i="1"/>
  <c r="AB3046" i="1"/>
  <c r="AB3054" i="1"/>
  <c r="P2720" i="1"/>
  <c r="V2722" i="1"/>
  <c r="AB2722" i="1" s="1"/>
  <c r="Z2726" i="1"/>
  <c r="AB2742" i="1"/>
  <c r="P2744" i="1"/>
  <c r="Z2746" i="1"/>
  <c r="P2748" i="1"/>
  <c r="M2753" i="1"/>
  <c r="AB2753" i="1" s="1"/>
  <c r="V2754" i="1"/>
  <c r="AB2754" i="1" s="1"/>
  <c r="M2757" i="1"/>
  <c r="AB2757" i="1" s="1"/>
  <c r="AB2760" i="1"/>
  <c r="S2763" i="1"/>
  <c r="AB2763" i="1" s="1"/>
  <c r="AB2764" i="1"/>
  <c r="Z2766" i="1"/>
  <c r="AB2772" i="1"/>
  <c r="AB2773" i="1"/>
  <c r="AB2776" i="1"/>
  <c r="AB2780" i="1"/>
  <c r="AB2786" i="1"/>
  <c r="AB2797" i="1"/>
  <c r="AB2814" i="1"/>
  <c r="AB2836" i="1"/>
  <c r="AB2840" i="1"/>
  <c r="AB2841" i="1"/>
  <c r="AB2850" i="1"/>
  <c r="AB2861" i="1"/>
  <c r="AB2878" i="1"/>
  <c r="AB2900" i="1"/>
  <c r="AB2904" i="1"/>
  <c r="AB2905" i="1"/>
  <c r="AB2908" i="1"/>
  <c r="AB2914" i="1"/>
  <c r="AB2925" i="1"/>
  <c r="AB2933" i="1"/>
  <c r="AB2941" i="1"/>
  <c r="AB2949" i="1"/>
  <c r="AB2957" i="1"/>
  <c r="AB2965" i="1"/>
  <c r="AB2973" i="1"/>
  <c r="AB2988" i="1"/>
  <c r="AB2994" i="1"/>
  <c r="AB3000" i="1"/>
  <c r="AB3001" i="1"/>
  <c r="AB3011" i="1"/>
  <c r="AB3024" i="1"/>
  <c r="AB3025" i="1"/>
  <c r="AB3038" i="1"/>
  <c r="AB3045" i="1"/>
  <c r="S3045" i="1"/>
  <c r="S3053" i="1"/>
  <c r="AB3053" i="1" s="1"/>
  <c r="AB3064" i="1"/>
  <c r="AB3066" i="1"/>
  <c r="AB3076" i="1"/>
  <c r="AB2766" i="1"/>
  <c r="AB2784" i="1"/>
  <c r="AB2785" i="1"/>
  <c r="AB2788" i="1"/>
  <c r="AB2794" i="1"/>
  <c r="AB2805" i="1"/>
  <c r="AB2822" i="1"/>
  <c r="AB2844" i="1"/>
  <c r="AB2848" i="1"/>
  <c r="AB2849" i="1"/>
  <c r="AB2858" i="1"/>
  <c r="AB2869" i="1"/>
  <c r="AB2886" i="1"/>
  <c r="AB2912" i="1"/>
  <c r="AB2913" i="1"/>
  <c r="AB2916" i="1"/>
  <c r="AB2922" i="1"/>
  <c r="AB2980" i="1"/>
  <c r="AB2986" i="1"/>
  <c r="AB2992" i="1"/>
  <c r="AB2993" i="1"/>
  <c r="AB3003" i="1"/>
  <c r="AB3014" i="1"/>
  <c r="AB3019" i="1"/>
  <c r="AB3026" i="1"/>
  <c r="AB3028" i="1"/>
  <c r="AB3044" i="1"/>
  <c r="AB3052" i="1"/>
  <c r="AB2720" i="1"/>
  <c r="AB2744" i="1"/>
  <c r="AB2748" i="1"/>
  <c r="AB2768" i="1"/>
  <c r="AB2769" i="1"/>
  <c r="AB2802" i="1"/>
  <c r="AB2813" i="1"/>
  <c r="AB2830" i="1"/>
  <c r="AB2852" i="1"/>
  <c r="AB2856" i="1"/>
  <c r="AB2857" i="1"/>
  <c r="AB2866" i="1"/>
  <c r="AB2877" i="1"/>
  <c r="AB2930" i="1"/>
  <c r="AB2938" i="1"/>
  <c r="AB2946" i="1"/>
  <c r="AB2954" i="1"/>
  <c r="AB2956" i="1"/>
  <c r="AB2962" i="1"/>
  <c r="AB2964" i="1"/>
  <c r="AB2970" i="1"/>
  <c r="AB2972" i="1"/>
  <c r="AB2978" i="1"/>
  <c r="AB2984" i="1"/>
  <c r="AB2985" i="1"/>
  <c r="AB2995" i="1"/>
  <c r="AB3006" i="1"/>
  <c r="AB3037" i="1"/>
  <c r="P2716" i="1"/>
  <c r="AB2716" i="1" s="1"/>
  <c r="V2718" i="1"/>
  <c r="AB2718" i="1" s="1"/>
  <c r="Z2722" i="1"/>
  <c r="M2725" i="1"/>
  <c r="AB2725" i="1" s="1"/>
  <c r="S2727" i="1"/>
  <c r="AB2727" i="1" s="1"/>
  <c r="AB2750" i="1"/>
  <c r="P2752" i="1"/>
  <c r="AB2752" i="1" s="1"/>
  <c r="Z2754" i="1"/>
  <c r="P2756" i="1"/>
  <c r="AB2756" i="1" s="1"/>
  <c r="M2761" i="1"/>
  <c r="AB2761" i="1" s="1"/>
  <c r="V2762" i="1"/>
  <c r="AB2762" i="1" s="1"/>
  <c r="M2765" i="1"/>
  <c r="AB2765" i="1" s="1"/>
  <c r="AB2800" i="1"/>
  <c r="AB2801" i="1"/>
  <c r="AB2804" i="1"/>
  <c r="AB2810" i="1"/>
  <c r="AB2821" i="1"/>
  <c r="AB2838" i="1"/>
  <c r="AB2860" i="1"/>
  <c r="AB2864" i="1"/>
  <c r="AB2865" i="1"/>
  <c r="AB2874" i="1"/>
  <c r="AB2885" i="1"/>
  <c r="AB2902" i="1"/>
  <c r="AB2928" i="1"/>
  <c r="AB2929" i="1"/>
  <c r="AB2936" i="1"/>
  <c r="AB2937" i="1"/>
  <c r="AB2944" i="1"/>
  <c r="AB2945" i="1"/>
  <c r="AB2952" i="1"/>
  <c r="AB2953" i="1"/>
  <c r="AB2960" i="1"/>
  <c r="AB2961" i="1"/>
  <c r="AB2968" i="1"/>
  <c r="AB2969" i="1"/>
  <c r="AB2976" i="1"/>
  <c r="AB2977" i="1"/>
  <c r="AB2987" i="1"/>
  <c r="AB2998" i="1"/>
  <c r="AB3013" i="1"/>
  <c r="AB3032" i="1"/>
  <c r="AB3033" i="1"/>
  <c r="AB3043" i="1"/>
  <c r="AB3051" i="1"/>
  <c r="AB3068" i="1"/>
  <c r="AB3090" i="1"/>
  <c r="AB3096" i="1"/>
  <c r="AB3108" i="1"/>
  <c r="AB3079" i="1"/>
  <c r="AB3118" i="1"/>
  <c r="AB3125" i="1"/>
  <c r="AB3137" i="1"/>
  <c r="AB3138" i="1"/>
  <c r="AB3158" i="1"/>
  <c r="AB3163" i="1"/>
  <c r="AB3175" i="1"/>
  <c r="AB3197" i="1"/>
  <c r="AB3201" i="1"/>
  <c r="AB3202" i="1"/>
  <c r="AB3222" i="1"/>
  <c r="AB3227" i="1"/>
  <c r="AB3239" i="1"/>
  <c r="AB3257" i="1"/>
  <c r="AB3265" i="1"/>
  <c r="AB3288" i="1"/>
  <c r="AB3321" i="1"/>
  <c r="AB3353" i="1"/>
  <c r="AB3362" i="1"/>
  <c r="AB3389" i="1"/>
  <c r="AB3057" i="1"/>
  <c r="S3060" i="1"/>
  <c r="AB3060" i="1" s="1"/>
  <c r="Z3063" i="1"/>
  <c r="Z3095" i="1"/>
  <c r="AB3105" i="1"/>
  <c r="AB3111" i="1"/>
  <c r="Z3115" i="1"/>
  <c r="AB3131" i="1"/>
  <c r="AB3141" i="1"/>
  <c r="AB3145" i="1"/>
  <c r="AB3146" i="1"/>
  <c r="AB3166" i="1"/>
  <c r="AB3171" i="1"/>
  <c r="AB3183" i="1"/>
  <c r="AB3205" i="1"/>
  <c r="AB3209" i="1"/>
  <c r="AB3210" i="1"/>
  <c r="AB3230" i="1"/>
  <c r="AB3235" i="1"/>
  <c r="AB3247" i="1"/>
  <c r="AB3264" i="1"/>
  <c r="AB3272" i="1"/>
  <c r="V3273" i="1"/>
  <c r="AB3273" i="1" s="1"/>
  <c r="AB3280" i="1"/>
  <c r="V3281" i="1"/>
  <c r="AB3281" i="1" s="1"/>
  <c r="AB3295" i="1"/>
  <c r="AB3300" i="1"/>
  <c r="AB3302" i="1"/>
  <c r="AB3309" i="1"/>
  <c r="AB3314" i="1"/>
  <c r="AB3320" i="1"/>
  <c r="AB3327" i="1"/>
  <c r="AB3332" i="1"/>
  <c r="AB3334" i="1"/>
  <c r="AB3341" i="1"/>
  <c r="AB3346" i="1"/>
  <c r="AB3352" i="1"/>
  <c r="AB3361" i="1"/>
  <c r="AB3385" i="1"/>
  <c r="AB3061" i="1"/>
  <c r="AB3063" i="1"/>
  <c r="P3069" i="1"/>
  <c r="V3075" i="1"/>
  <c r="AB3075" i="1" s="1"/>
  <c r="M3078" i="1"/>
  <c r="AB3078" i="1" s="1"/>
  <c r="AB3081" i="1"/>
  <c r="AB3083" i="1"/>
  <c r="M3086" i="1"/>
  <c r="AB3086" i="1" s="1"/>
  <c r="P3093" i="1"/>
  <c r="AB3097" i="1"/>
  <c r="M3106" i="1"/>
  <c r="AB3106" i="1" s="1"/>
  <c r="AB3110" i="1"/>
  <c r="AB3117" i="1"/>
  <c r="AB3149" i="1"/>
  <c r="AB3153" i="1"/>
  <c r="AB3154" i="1"/>
  <c r="AB3174" i="1"/>
  <c r="AB3179" i="1"/>
  <c r="AB3191" i="1"/>
  <c r="AB3213" i="1"/>
  <c r="AB3217" i="1"/>
  <c r="AB3218" i="1"/>
  <c r="AB3221" i="1"/>
  <c r="AB3238" i="1"/>
  <c r="AB3243" i="1"/>
  <c r="AB3255" i="1"/>
  <c r="AB3287" i="1"/>
  <c r="M3292" i="1"/>
  <c r="AB3292" i="1" s="1"/>
  <c r="Z3293" i="1"/>
  <c r="AB3299" i="1"/>
  <c r="AB3313" i="1"/>
  <c r="AB3331" i="1"/>
  <c r="AB3345" i="1"/>
  <c r="AB3360" i="1"/>
  <c r="AB3405" i="1"/>
  <c r="AB3411" i="1"/>
  <c r="AB3103" i="1"/>
  <c r="AB3135" i="1"/>
  <c r="AB3065" i="1"/>
  <c r="AB3102" i="1"/>
  <c r="AB3109" i="1"/>
  <c r="M3130" i="1"/>
  <c r="AB3130" i="1" s="1"/>
  <c r="AB3134" i="1"/>
  <c r="AB3143" i="1"/>
  <c r="AB3165" i="1"/>
  <c r="AB3169" i="1"/>
  <c r="AB3170" i="1"/>
  <c r="AB3190" i="1"/>
  <c r="AB3195" i="1"/>
  <c r="AB3207" i="1"/>
  <c r="AB3229" i="1"/>
  <c r="AB3233" i="1"/>
  <c r="AB3234" i="1"/>
  <c r="AB3237" i="1"/>
  <c r="AB3254" i="1"/>
  <c r="AB3259" i="1"/>
  <c r="AB3267" i="1"/>
  <c r="M3268" i="1"/>
  <c r="AB3268" i="1" s="1"/>
  <c r="Z3269" i="1"/>
  <c r="S3274" i="1"/>
  <c r="AB3275" i="1"/>
  <c r="M3276" i="1"/>
  <c r="AB3276" i="1" s="1"/>
  <c r="Z3277" i="1"/>
  <c r="S3282" i="1"/>
  <c r="AB3283" i="1"/>
  <c r="AB3286" i="1"/>
  <c r="AB3305" i="1"/>
  <c r="AB3323" i="1"/>
  <c r="AB3337" i="1"/>
  <c r="AB3355" i="1"/>
  <c r="AB3356" i="1"/>
  <c r="AB3359" i="1"/>
  <c r="AB3363" i="1"/>
  <c r="AB3369" i="1"/>
  <c r="AB3395" i="1"/>
  <c r="AB3069" i="1"/>
  <c r="AB3071" i="1"/>
  <c r="P3077" i="1"/>
  <c r="Z3087" i="1"/>
  <c r="AB3093" i="1"/>
  <c r="Z3099" i="1"/>
  <c r="AB3099" i="1" s="1"/>
  <c r="P3113" i="1"/>
  <c r="AB3115" i="1"/>
  <c r="AB3121" i="1"/>
  <c r="AB3127" i="1"/>
  <c r="AB3139" i="1"/>
  <c r="AB3151" i="1"/>
  <c r="AB3173" i="1"/>
  <c r="AB3177" i="1"/>
  <c r="AB3178" i="1"/>
  <c r="AB3198" i="1"/>
  <c r="AB3203" i="1"/>
  <c r="AB3215" i="1"/>
  <c r="AB3241" i="1"/>
  <c r="AB3242" i="1"/>
  <c r="AB3245" i="1"/>
  <c r="AB3262" i="1"/>
  <c r="AB3270" i="1"/>
  <c r="AB3278" i="1"/>
  <c r="AB3293" i="1"/>
  <c r="AB3298" i="1"/>
  <c r="AB3304" i="1"/>
  <c r="AB3311" i="1"/>
  <c r="AB3316" i="1"/>
  <c r="AB3318" i="1"/>
  <c r="AB3325" i="1"/>
  <c r="AB3330" i="1"/>
  <c r="AB3336" i="1"/>
  <c r="AB3343" i="1"/>
  <c r="AB3348" i="1"/>
  <c r="AB3364" i="1"/>
  <c r="AB3368" i="1"/>
  <c r="AB3394" i="1"/>
  <c r="AB3403" i="1"/>
  <c r="Z3055" i="1"/>
  <c r="AB3055" i="1" s="1"/>
  <c r="P3085" i="1"/>
  <c r="AB3085" i="1" s="1"/>
  <c r="AB3089" i="1"/>
  <c r="AB3091" i="1"/>
  <c r="M3094" i="1"/>
  <c r="AB3094" i="1" s="1"/>
  <c r="V3095" i="1"/>
  <c r="AB3095" i="1" s="1"/>
  <c r="AB3101" i="1"/>
  <c r="AB3126" i="1"/>
  <c r="AB3133" i="1"/>
  <c r="AB3142" i="1"/>
  <c r="AB3147" i="1"/>
  <c r="AB3159" i="1"/>
  <c r="AB3181" i="1"/>
  <c r="AB3185" i="1"/>
  <c r="AB3186" i="1"/>
  <c r="AB3206" i="1"/>
  <c r="AB3211" i="1"/>
  <c r="AB3223" i="1"/>
  <c r="AB3249" i="1"/>
  <c r="AB3250" i="1"/>
  <c r="AB3253" i="1"/>
  <c r="AB3285" i="1"/>
  <c r="AB3290" i="1"/>
  <c r="AB3297" i="1"/>
  <c r="AB3315" i="1"/>
  <c r="AB3329" i="1"/>
  <c r="AB3347" i="1"/>
  <c r="AB3358" i="1"/>
  <c r="AB3367" i="1"/>
  <c r="AB3397" i="1"/>
  <c r="AB3415" i="1"/>
  <c r="AB3073" i="1"/>
  <c r="AB3077" i="1"/>
  <c r="AB3087" i="1"/>
  <c r="AB3113" i="1"/>
  <c r="AB3119" i="1"/>
  <c r="AB3189" i="1"/>
  <c r="AB3219" i="1"/>
  <c r="AB3269" i="1"/>
  <c r="AB3274" i="1"/>
  <c r="AB3277" i="1"/>
  <c r="AB3282" i="1"/>
  <c r="AB3289" i="1"/>
  <c r="AB3296" i="1"/>
  <c r="AB3328" i="1"/>
  <c r="AB3357" i="1"/>
  <c r="M3373" i="1"/>
  <c r="AB3373" i="1" s="1"/>
  <c r="S3375" i="1"/>
  <c r="AB3375" i="1" s="1"/>
  <c r="V3382" i="1"/>
  <c r="S3391" i="1"/>
  <c r="AB3391" i="1" s="1"/>
  <c r="AB3414" i="1"/>
  <c r="P3416" i="1"/>
  <c r="S3419" i="1"/>
  <c r="AB3419" i="1" s="1"/>
  <c r="AB3426" i="1"/>
  <c r="AB3434" i="1"/>
  <c r="AB3442" i="1"/>
  <c r="AB3454" i="1"/>
  <c r="AB3481" i="1"/>
  <c r="AB3580" i="1"/>
  <c r="AB3586" i="1"/>
  <c r="AB3607" i="1"/>
  <c r="AB3625" i="1"/>
  <c r="AB3376" i="1"/>
  <c r="AB3392" i="1"/>
  <c r="AB3396" i="1"/>
  <c r="AB3425" i="1"/>
  <c r="AB3429" i="1"/>
  <c r="AB3433" i="1"/>
  <c r="AB3437" i="1"/>
  <c r="AB3441" i="1"/>
  <c r="AB3445" i="1"/>
  <c r="AB3450" i="1"/>
  <c r="AB3462" i="1"/>
  <c r="AB3488" i="1"/>
  <c r="AB3500" i="1"/>
  <c r="AB3506" i="1"/>
  <c r="AB3508" i="1"/>
  <c r="AB3514" i="1"/>
  <c r="AB3516" i="1"/>
  <c r="AB3522" i="1"/>
  <c r="AB3524" i="1"/>
  <c r="AB3530" i="1"/>
  <c r="AB3532" i="1"/>
  <c r="AB3538" i="1"/>
  <c r="AB3540" i="1"/>
  <c r="AB3546" i="1"/>
  <c r="AB3554" i="1"/>
  <c r="AB3556" i="1"/>
  <c r="AB3562" i="1"/>
  <c r="AB3564" i="1"/>
  <c r="AB3570" i="1"/>
  <c r="AB3572" i="1"/>
  <c r="AB3578" i="1"/>
  <c r="AB3585" i="1"/>
  <c r="AB3614" i="1"/>
  <c r="V3374" i="1"/>
  <c r="AB3374" i="1" s="1"/>
  <c r="P3400" i="1"/>
  <c r="Z3402" i="1"/>
  <c r="AB3402" i="1" s="1"/>
  <c r="P3404" i="1"/>
  <c r="M3409" i="1"/>
  <c r="AB3409" i="1" s="1"/>
  <c r="V3410" i="1"/>
  <c r="AB3410" i="1" s="1"/>
  <c r="M3413" i="1"/>
  <c r="AB3413" i="1" s="1"/>
  <c r="AB3416" i="1"/>
  <c r="AB3418" i="1"/>
  <c r="M3421" i="1"/>
  <c r="AB3453" i="1"/>
  <c r="AB3458" i="1"/>
  <c r="AB3470" i="1"/>
  <c r="V3480" i="1"/>
  <c r="AB3480" i="1" s="1"/>
  <c r="P3490" i="1"/>
  <c r="AB3496" i="1"/>
  <c r="AB3497" i="1"/>
  <c r="AB3504" i="1"/>
  <c r="AB3505" i="1"/>
  <c r="AB3512" i="1"/>
  <c r="AB3513" i="1"/>
  <c r="AB3520" i="1"/>
  <c r="AB3521" i="1"/>
  <c r="AB3528" i="1"/>
  <c r="AB3529" i="1"/>
  <c r="AB3536" i="1"/>
  <c r="AB3537" i="1"/>
  <c r="AB3544" i="1"/>
  <c r="AB3545" i="1"/>
  <c r="AB3548" i="1"/>
  <c r="AB3553" i="1"/>
  <c r="AB3561" i="1"/>
  <c r="AB3569" i="1"/>
  <c r="AB3577" i="1"/>
  <c r="AB3584" i="1"/>
  <c r="AB3587" i="1"/>
  <c r="AB3609" i="1"/>
  <c r="AB3372" i="1"/>
  <c r="AB3380" i="1"/>
  <c r="AB3466" i="1"/>
  <c r="AB3382" i="1"/>
  <c r="AB3400" i="1"/>
  <c r="AB3404" i="1"/>
  <c r="AB3448" i="1"/>
  <c r="AB3449" i="1"/>
  <c r="AB3452" i="1"/>
  <c r="AB3469" i="1"/>
  <c r="AB3474" i="1"/>
  <c r="AB3486" i="1"/>
  <c r="AB3499" i="1"/>
  <c r="AB3507" i="1"/>
  <c r="AB3515" i="1"/>
  <c r="AB3523" i="1"/>
  <c r="AB3531" i="1"/>
  <c r="AB3539" i="1"/>
  <c r="AB3547" i="1"/>
  <c r="AB3555" i="1"/>
  <c r="AB3563" i="1"/>
  <c r="AB3571" i="1"/>
  <c r="AB3582" i="1"/>
  <c r="AB3613" i="1"/>
  <c r="Z3374" i="1"/>
  <c r="M3377" i="1"/>
  <c r="AB3377" i="1" s="1"/>
  <c r="S3383" i="1"/>
  <c r="AB3383" i="1" s="1"/>
  <c r="AB3406" i="1"/>
  <c r="P3408" i="1"/>
  <c r="Z3410" i="1"/>
  <c r="P3412" i="1"/>
  <c r="AB3456" i="1"/>
  <c r="AB3457" i="1"/>
  <c r="AB3460" i="1"/>
  <c r="AB3477" i="1"/>
  <c r="AB3482" i="1"/>
  <c r="Z3484" i="1"/>
  <c r="AB3484" i="1" s="1"/>
  <c r="AB3494" i="1"/>
  <c r="AB3502" i="1"/>
  <c r="AB3510" i="1"/>
  <c r="AB3518" i="1"/>
  <c r="AB3526" i="1"/>
  <c r="AB3534" i="1"/>
  <c r="AB3542" i="1"/>
  <c r="AB3550" i="1"/>
  <c r="AB3558" i="1"/>
  <c r="AB3566" i="1"/>
  <c r="AB3574" i="1"/>
  <c r="AB3589" i="1"/>
  <c r="AB3598" i="1"/>
  <c r="V3378" i="1"/>
  <c r="AB3378" i="1" s="1"/>
  <c r="M3381" i="1"/>
  <c r="AB3381" i="1" s="1"/>
  <c r="AB3384" i="1"/>
  <c r="S3387" i="1"/>
  <c r="AB3387" i="1" s="1"/>
  <c r="AB3388" i="1"/>
  <c r="Z3390" i="1"/>
  <c r="V3398" i="1"/>
  <c r="AB3398" i="1" s="1"/>
  <c r="S3407" i="1"/>
  <c r="AB3407" i="1" s="1"/>
  <c r="P3420" i="1"/>
  <c r="AB3420" i="1" s="1"/>
  <c r="AB3422" i="1"/>
  <c r="AB3464" i="1"/>
  <c r="AB3465" i="1"/>
  <c r="AB3468" i="1"/>
  <c r="AB3485" i="1"/>
  <c r="S3489" i="1"/>
  <c r="AB3489" i="1" s="1"/>
  <c r="AB3490" i="1"/>
  <c r="M3491" i="1"/>
  <c r="AB3491" i="1" s="1"/>
  <c r="Z3492" i="1"/>
  <c r="AB3492" i="1" s="1"/>
  <c r="AB3581" i="1"/>
  <c r="AB3656" i="1"/>
  <c r="AB3390" i="1"/>
  <c r="AB3408" i="1"/>
  <c r="AB3412" i="1"/>
  <c r="AB3421" i="1"/>
  <c r="P3599" i="1"/>
  <c r="AB3599" i="1" s="1"/>
  <c r="Z3601" i="1"/>
  <c r="V3604" i="1"/>
  <c r="V3605" i="1"/>
  <c r="V3606" i="1"/>
  <c r="M3608" i="1"/>
  <c r="AB3608" i="1" s="1"/>
  <c r="S3615" i="1"/>
  <c r="S3622" i="1"/>
  <c r="S3630" i="1"/>
  <c r="M3632" i="1"/>
  <c r="AB3632" i="1" s="1"/>
  <c r="AB3635" i="1"/>
  <c r="AB3636" i="1"/>
  <c r="AB3637" i="1"/>
  <c r="P3647" i="1"/>
  <c r="S3654" i="1"/>
  <c r="AB3654" i="1" s="1"/>
  <c r="Z3657" i="1"/>
  <c r="AB3658" i="1"/>
  <c r="V3685" i="1"/>
  <c r="AB3689" i="1"/>
  <c r="AB3692" i="1"/>
  <c r="AB3718" i="1"/>
  <c r="AB3726" i="1"/>
  <c r="AB3603" i="1"/>
  <c r="AB3627" i="1"/>
  <c r="AB3628" i="1"/>
  <c r="AB3651" i="1"/>
  <c r="AB3652" i="1"/>
  <c r="AB3657" i="1"/>
  <c r="AB3674" i="1"/>
  <c r="AB3701" i="1"/>
  <c r="M3704" i="1"/>
  <c r="AB3704" i="1" s="1"/>
  <c r="AB3707" i="1"/>
  <c r="AB3708" i="1"/>
  <c r="AB3710" i="1"/>
  <c r="AB3717" i="1"/>
  <c r="AB3720" i="1"/>
  <c r="AB3725" i="1"/>
  <c r="AB3732" i="1"/>
  <c r="P3591" i="1"/>
  <c r="AB3591" i="1" s="1"/>
  <c r="M3616" i="1"/>
  <c r="V3620" i="1"/>
  <c r="V3621" i="1"/>
  <c r="AB3621" i="1" s="1"/>
  <c r="M3623" i="1"/>
  <c r="AB3623" i="1" s="1"/>
  <c r="P3624" i="1"/>
  <c r="AB3624" i="1" s="1"/>
  <c r="Z3624" i="1"/>
  <c r="AB3626" i="1"/>
  <c r="S3646" i="1"/>
  <c r="AB3646" i="1" s="1"/>
  <c r="Z3649" i="1"/>
  <c r="AB3650" i="1"/>
  <c r="AB3671" i="1"/>
  <c r="V3677" i="1"/>
  <c r="AB3677" i="1" s="1"/>
  <c r="AB3685" i="1"/>
  <c r="P3695" i="1"/>
  <c r="AB3703" i="1"/>
  <c r="AB3706" i="1"/>
  <c r="V3709" i="1"/>
  <c r="AB3719" i="1"/>
  <c r="AB3727" i="1"/>
  <c r="P3592" i="1"/>
  <c r="AB3592" i="1" s="1"/>
  <c r="M3601" i="1"/>
  <c r="AB3601" i="1" s="1"/>
  <c r="AB3604" i="1"/>
  <c r="P3606" i="1"/>
  <c r="AB3606" i="1" s="1"/>
  <c r="AB3610" i="1"/>
  <c r="Z3610" i="1"/>
  <c r="M3615" i="1"/>
  <c r="AB3615" i="1" s="1"/>
  <c r="V3629" i="1"/>
  <c r="AB3629" i="1" s="1"/>
  <c r="AB3633" i="1"/>
  <c r="AB3647" i="1"/>
  <c r="V3653" i="1"/>
  <c r="AB3653" i="1" s="1"/>
  <c r="M3664" i="1"/>
  <c r="AB3664" i="1" s="1"/>
  <c r="AB3667" i="1"/>
  <c r="AB3668" i="1"/>
  <c r="AB3673" i="1"/>
  <c r="P3679" i="1"/>
  <c r="AB3679" i="1" s="1"/>
  <c r="S3686" i="1"/>
  <c r="AB3686" i="1" s="1"/>
  <c r="M3688" i="1"/>
  <c r="AB3688" i="1" s="1"/>
  <c r="AB3723" i="1"/>
  <c r="AB3611" i="1"/>
  <c r="AB3666" i="1"/>
  <c r="AB3687" i="1"/>
  <c r="AB3721" i="1"/>
  <c r="AB3733" i="1"/>
  <c r="AB3594" i="1"/>
  <c r="Z3594" i="1"/>
  <c r="S3605" i="1"/>
  <c r="AB3605" i="1" s="1"/>
  <c r="S3606" i="1"/>
  <c r="P3615" i="1"/>
  <c r="Z3616" i="1"/>
  <c r="Z3617" i="1"/>
  <c r="AB3617" i="1" s="1"/>
  <c r="Z3618" i="1"/>
  <c r="AB3619" i="1"/>
  <c r="P3622" i="1"/>
  <c r="AB3622" i="1" s="1"/>
  <c r="P3630" i="1"/>
  <c r="AB3630" i="1" s="1"/>
  <c r="S3638" i="1"/>
  <c r="AB3638" i="1" s="1"/>
  <c r="Z3641" i="1"/>
  <c r="AB3641" i="1" s="1"/>
  <c r="AB3642" i="1"/>
  <c r="AB3649" i="1"/>
  <c r="AB3663" i="1"/>
  <c r="AB3669" i="1"/>
  <c r="V3669" i="1"/>
  <c r="M3680" i="1"/>
  <c r="AB3680" i="1" s="1"/>
  <c r="AB3683" i="1"/>
  <c r="AB3684" i="1"/>
  <c r="AB3699" i="1"/>
  <c r="AB3700" i="1"/>
  <c r="AB3702" i="1"/>
  <c r="AB3709" i="1"/>
  <c r="M3712" i="1"/>
  <c r="AB3712" i="1" s="1"/>
  <c r="AB3715" i="1"/>
  <c r="AB3716" i="1"/>
  <c r="AB3595" i="1"/>
  <c r="AB3612" i="1"/>
  <c r="AB3618" i="1"/>
  <c r="AB3620" i="1"/>
  <c r="AB3639" i="1"/>
  <c r="AB3659" i="1"/>
  <c r="AB3660" i="1"/>
  <c r="AB3661" i="1"/>
  <c r="AB3665" i="1"/>
  <c r="AB3682" i="1"/>
  <c r="AB3690" i="1"/>
  <c r="AB3691" i="1"/>
  <c r="AB3695" i="1"/>
  <c r="AB3698" i="1"/>
  <c r="AB3711" i="1"/>
  <c r="AB3714" i="1"/>
  <c r="AB3748" i="1"/>
  <c r="P3735" i="1"/>
  <c r="AB3735" i="1" s="1"/>
  <c r="AB3739" i="1"/>
  <c r="Z3749" i="1"/>
  <c r="S3754" i="1"/>
  <c r="P3763" i="1"/>
  <c r="AB3769" i="1"/>
  <c r="AB3770" i="1"/>
  <c r="M3780" i="1"/>
  <c r="AB3780" i="1" s="1"/>
  <c r="V3785" i="1"/>
  <c r="P3795" i="1"/>
  <c r="AB3801" i="1"/>
  <c r="AB3802" i="1"/>
  <c r="AB3816" i="1"/>
  <c r="AB3824" i="1"/>
  <c r="V3826" i="1"/>
  <c r="P3828" i="1"/>
  <c r="AB3832" i="1"/>
  <c r="V3834" i="1"/>
  <c r="P3836" i="1"/>
  <c r="AB3840" i="1"/>
  <c r="V3842" i="1"/>
  <c r="P3844" i="1"/>
  <c r="AB3731" i="1"/>
  <c r="AB3768" i="1"/>
  <c r="AB3800" i="1"/>
  <c r="P3743" i="1"/>
  <c r="Z3745" i="1"/>
  <c r="P3747" i="1"/>
  <c r="M3752" i="1"/>
  <c r="AB3752" i="1" s="1"/>
  <c r="AB3762" i="1"/>
  <c r="AB3763" i="1"/>
  <c r="M3772" i="1"/>
  <c r="AB3772" i="1" s="1"/>
  <c r="V3777" i="1"/>
  <c r="P3787" i="1"/>
  <c r="AB3794" i="1"/>
  <c r="AB3795" i="1"/>
  <c r="M3804" i="1"/>
  <c r="AB3804" i="1" s="1"/>
  <c r="Z3822" i="1"/>
  <c r="AB3822" i="1" s="1"/>
  <c r="Z3830" i="1"/>
  <c r="AB3830" i="1" s="1"/>
  <c r="Z3838" i="1"/>
  <c r="AB3838" i="1" s="1"/>
  <c r="Z3846" i="1"/>
  <c r="AB3846" i="1" s="1"/>
  <c r="AB3870" i="1"/>
  <c r="AB3907" i="1"/>
  <c r="AB3745" i="1"/>
  <c r="AB3746" i="1"/>
  <c r="AB3760" i="1"/>
  <c r="AB3767" i="1"/>
  <c r="AB3792" i="1"/>
  <c r="AB3799" i="1"/>
  <c r="M3845" i="1"/>
  <c r="AB3845" i="1" s="1"/>
  <c r="AB3747" i="1"/>
  <c r="AB3785" i="1"/>
  <c r="AB3787" i="1"/>
  <c r="AB3811" i="1"/>
  <c r="AB3815" i="1"/>
  <c r="AB3819" i="1"/>
  <c r="AB3823" i="1"/>
  <c r="AB3827" i="1"/>
  <c r="AB3831" i="1"/>
  <c r="AB3835" i="1"/>
  <c r="AB3839" i="1"/>
  <c r="AB3843" i="1"/>
  <c r="AB3847" i="1"/>
  <c r="AB3919" i="1"/>
  <c r="S3742" i="1"/>
  <c r="AB3742" i="1" s="1"/>
  <c r="V3749" i="1"/>
  <c r="AB3749" i="1" s="1"/>
  <c r="S3758" i="1"/>
  <c r="AB3758" i="1" s="1"/>
  <c r="AB3759" i="1"/>
  <c r="AB3784" i="1"/>
  <c r="S3786" i="1"/>
  <c r="AB3786" i="1" s="1"/>
  <c r="Z3789" i="1"/>
  <c r="AB3789" i="1" s="1"/>
  <c r="AB3791" i="1"/>
  <c r="AB3810" i="1"/>
  <c r="AB3812" i="1"/>
  <c r="AB3818" i="1"/>
  <c r="AB3820" i="1"/>
  <c r="AB3826" i="1"/>
  <c r="AB3828" i="1"/>
  <c r="AB3834" i="1"/>
  <c r="AB3836" i="1"/>
  <c r="AB3842" i="1"/>
  <c r="AB3844" i="1"/>
  <c r="S3849" i="1"/>
  <c r="AB3945" i="1"/>
  <c r="AB3951" i="1"/>
  <c r="M3728" i="1"/>
  <c r="AB3728" i="1" s="1"/>
  <c r="AB3743" i="1"/>
  <c r="M3744" i="1"/>
  <c r="AB3744" i="1" s="1"/>
  <c r="P3751" i="1"/>
  <c r="AB3751" i="1" s="1"/>
  <c r="Z3753" i="1"/>
  <c r="P3755" i="1"/>
  <c r="AB3755" i="1" s="1"/>
  <c r="V3761" i="1"/>
  <c r="AB3761" i="1" s="1"/>
  <c r="P3771" i="1"/>
  <c r="AB3771" i="1" s="1"/>
  <c r="AB3777" i="1"/>
  <c r="AB3778" i="1"/>
  <c r="AB3779" i="1"/>
  <c r="M3788" i="1"/>
  <c r="AB3788" i="1" s="1"/>
  <c r="V3793" i="1"/>
  <c r="AB3793" i="1" s="1"/>
  <c r="P3803" i="1"/>
  <c r="AB3803" i="1" s="1"/>
  <c r="AB3809" i="1"/>
  <c r="AB3817" i="1"/>
  <c r="AB3825" i="1"/>
  <c r="AB3833" i="1"/>
  <c r="AB3841" i="1"/>
  <c r="AB3866" i="1"/>
  <c r="AB3753" i="1"/>
  <c r="AB3754" i="1"/>
  <c r="AB3783" i="1"/>
  <c r="AB3849" i="1"/>
  <c r="M3850" i="1"/>
  <c r="AB3850" i="1" s="1"/>
  <c r="P3853" i="1"/>
  <c r="V3855" i="1"/>
  <c r="AB3855" i="1" s="1"/>
  <c r="AB3857" i="1"/>
  <c r="Z3859" i="1"/>
  <c r="AB3859" i="1" s="1"/>
  <c r="M3862" i="1"/>
  <c r="AB3862" i="1" s="1"/>
  <c r="S3864" i="1"/>
  <c r="AB3864" i="1" s="1"/>
  <c r="AB3873" i="1"/>
  <c r="AB3874" i="1"/>
  <c r="S3876" i="1"/>
  <c r="AB3876" i="1" s="1"/>
  <c r="AB3877" i="1"/>
  <c r="M3879" i="1"/>
  <c r="AB3879" i="1" s="1"/>
  <c r="S3884" i="1"/>
  <c r="AB3884" i="1" s="1"/>
  <c r="S3885" i="1"/>
  <c r="AB3889" i="1"/>
  <c r="AB3890" i="1"/>
  <c r="AB3897" i="1"/>
  <c r="V3900" i="1"/>
  <c r="AB3900" i="1" s="1"/>
  <c r="S3909" i="1"/>
  <c r="AB3909" i="1" s="1"/>
  <c r="V3924" i="1"/>
  <c r="AB3924" i="1" s="1"/>
  <c r="M3935" i="1"/>
  <c r="AB3935" i="1" s="1"/>
  <c r="AB3946" i="1"/>
  <c r="V3956" i="1"/>
  <c r="AB3956" i="1" s="1"/>
  <c r="M3967" i="1"/>
  <c r="AB3967" i="1" s="1"/>
  <c r="AB3978" i="1"/>
  <c r="AB3898" i="1"/>
  <c r="AB3920" i="1"/>
  <c r="AB3921" i="1"/>
  <c r="AB3931" i="1"/>
  <c r="AB3941" i="1"/>
  <c r="AB3952" i="1"/>
  <c r="AB3953" i="1"/>
  <c r="AB3963" i="1"/>
  <c r="AB3973" i="1"/>
  <c r="S3848" i="1"/>
  <c r="AB3848" i="1" s="1"/>
  <c r="AB3853" i="1"/>
  <c r="P3861" i="1"/>
  <c r="AB3861" i="1" s="1"/>
  <c r="V3863" i="1"/>
  <c r="AB3863" i="1" s="1"/>
  <c r="AB3865" i="1"/>
  <c r="Z3867" i="1"/>
  <c r="AB3867" i="1" s="1"/>
  <c r="V3871" i="1"/>
  <c r="AB3871" i="1" s="1"/>
  <c r="V3876" i="1"/>
  <c r="V3883" i="1"/>
  <c r="AB3883" i="1" s="1"/>
  <c r="V3884" i="1"/>
  <c r="M3886" i="1"/>
  <c r="AB3886" i="1" s="1"/>
  <c r="M3887" i="1"/>
  <c r="AB3887" i="1" s="1"/>
  <c r="S3892" i="1"/>
  <c r="AB3892" i="1" s="1"/>
  <c r="S3893" i="1"/>
  <c r="AB3893" i="1" s="1"/>
  <c r="S3905" i="1"/>
  <c r="P3914" i="1"/>
  <c r="AB3914" i="1" s="1"/>
  <c r="AB3918" i="1"/>
  <c r="AB3922" i="1"/>
  <c r="V3932" i="1"/>
  <c r="AB3932" i="1" s="1"/>
  <c r="M3943" i="1"/>
  <c r="AB3943" i="1" s="1"/>
  <c r="AB3950" i="1"/>
  <c r="AB3954" i="1"/>
  <c r="V3964" i="1"/>
  <c r="AB3964" i="1" s="1"/>
  <c r="M3975" i="1"/>
  <c r="AB3975" i="1" s="1"/>
  <c r="AB4008" i="1"/>
  <c r="AB4076" i="1"/>
  <c r="Z3855" i="1"/>
  <c r="M3858" i="1"/>
  <c r="AB3858" i="1" s="1"/>
  <c r="S3860" i="1"/>
  <c r="AB3860" i="1" s="1"/>
  <c r="V3875" i="1"/>
  <c r="AB3875" i="1" s="1"/>
  <c r="P3878" i="1"/>
  <c r="AB3878" i="1" s="1"/>
  <c r="Z3879" i="1"/>
  <c r="M3895" i="1"/>
  <c r="AB3895" i="1" s="1"/>
  <c r="V3896" i="1"/>
  <c r="AB3896" i="1" s="1"/>
  <c r="Z3900" i="1"/>
  <c r="AB3905" i="1"/>
  <c r="V3908" i="1"/>
  <c r="AB3908" i="1" s="1"/>
  <c r="AB3917" i="1"/>
  <c r="S3917" i="1"/>
  <c r="AB3928" i="1"/>
  <c r="AB3929" i="1"/>
  <c r="P3934" i="1"/>
  <c r="AB3939" i="1"/>
  <c r="AB3949" i="1"/>
  <c r="AB3960" i="1"/>
  <c r="AB3961" i="1"/>
  <c r="AB3971" i="1"/>
  <c r="AB3902" i="1"/>
  <c r="AB3906" i="1"/>
  <c r="AB3926" i="1"/>
  <c r="AB3930" i="1"/>
  <c r="V3940" i="1"/>
  <c r="AB3940" i="1" s="1"/>
  <c r="AB3958" i="1"/>
  <c r="AB3962" i="1"/>
  <c r="V3972" i="1"/>
  <c r="AB3972" i="1" s="1"/>
  <c r="AB3980" i="1"/>
  <c r="Z3988" i="1"/>
  <c r="AB3988" i="1" s="1"/>
  <c r="AB4018" i="1"/>
  <c r="AB3880" i="1"/>
  <c r="AB3901" i="1"/>
  <c r="AB3925" i="1"/>
  <c r="AB3936" i="1"/>
  <c r="AB3937" i="1"/>
  <c r="AB3947" i="1"/>
  <c r="AB3957" i="1"/>
  <c r="AB3968" i="1"/>
  <c r="AB3969" i="1"/>
  <c r="AB3990" i="1"/>
  <c r="Z3851" i="1"/>
  <c r="AB3851" i="1" s="1"/>
  <c r="M3854" i="1"/>
  <c r="AB3854" i="1" s="1"/>
  <c r="S3856" i="1"/>
  <c r="AB3856" i="1" s="1"/>
  <c r="AB3869" i="1"/>
  <c r="Z3872" i="1"/>
  <c r="AB3872" i="1" s="1"/>
  <c r="AB3881" i="1"/>
  <c r="AB3882" i="1"/>
  <c r="P3885" i="1"/>
  <c r="AB3885" i="1" s="1"/>
  <c r="Z3888" i="1"/>
  <c r="AB3888" i="1" s="1"/>
  <c r="P3894" i="1"/>
  <c r="AB3894" i="1" s="1"/>
  <c r="Z3896" i="1"/>
  <c r="M3903" i="1"/>
  <c r="AB3903" i="1" s="1"/>
  <c r="V3904" i="1"/>
  <c r="AB3904" i="1" s="1"/>
  <c r="Z3908" i="1"/>
  <c r="AB3912" i="1"/>
  <c r="AB3913" i="1"/>
  <c r="V3916" i="1"/>
  <c r="AB3916" i="1" s="1"/>
  <c r="M3927" i="1"/>
  <c r="AB3927" i="1" s="1"/>
  <c r="AB3934" i="1"/>
  <c r="AB3938" i="1"/>
  <c r="V3948" i="1"/>
  <c r="AB3948" i="1" s="1"/>
  <c r="M3959" i="1"/>
  <c r="AB3959" i="1" s="1"/>
  <c r="AB3966" i="1"/>
  <c r="AB3970" i="1"/>
  <c r="AB3977" i="1"/>
  <c r="Z3987" i="1"/>
  <c r="AB3987" i="1" s="1"/>
  <c r="AB4044" i="1"/>
  <c r="Z3979" i="1"/>
  <c r="M3982" i="1"/>
  <c r="AB3982" i="1" s="1"/>
  <c r="S3984" i="1"/>
  <c r="AB3984" i="1" s="1"/>
  <c r="V3991" i="1"/>
  <c r="S4000" i="1"/>
  <c r="AB4000" i="1" s="1"/>
  <c r="M4027" i="1"/>
  <c r="AB4027" i="1" s="1"/>
  <c r="AB4031" i="1"/>
  <c r="AB4040" i="1"/>
  <c r="S4040" i="1"/>
  <c r="M4042" i="1"/>
  <c r="AB4042" i="1" s="1"/>
  <c r="AB4049" i="1"/>
  <c r="Z4051" i="1"/>
  <c r="AB4061" i="1"/>
  <c r="P4065" i="1"/>
  <c r="V4071" i="1"/>
  <c r="AB4075" i="1"/>
  <c r="AB4078" i="1"/>
  <c r="M4084" i="1"/>
  <c r="AB4084" i="1" s="1"/>
  <c r="Z4085" i="1"/>
  <c r="AB4095" i="1"/>
  <c r="M4100" i="1"/>
  <c r="AB4100" i="1" s="1"/>
  <c r="AB4105" i="1"/>
  <c r="P4107" i="1"/>
  <c r="S4114" i="1"/>
  <c r="P3989" i="1"/>
  <c r="M3994" i="1"/>
  <c r="AB3994" i="1" s="1"/>
  <c r="V3995" i="1"/>
  <c r="AB3995" i="1" s="1"/>
  <c r="M3998" i="1"/>
  <c r="AB3998" i="1" s="1"/>
  <c r="S4004" i="1"/>
  <c r="AB4004" i="1" s="1"/>
  <c r="AB4005" i="1"/>
  <c r="Z4007" i="1"/>
  <c r="AB4007" i="1" s="1"/>
  <c r="V4015" i="1"/>
  <c r="V4024" i="1"/>
  <c r="M4026" i="1"/>
  <c r="AB4026" i="1" s="1"/>
  <c r="AB4048" i="1"/>
  <c r="S4048" i="1"/>
  <c r="M4050" i="1"/>
  <c r="AB4050" i="1" s="1"/>
  <c r="Z4059" i="1"/>
  <c r="AB4069" i="1"/>
  <c r="P4073" i="1"/>
  <c r="S4082" i="1"/>
  <c r="AB4086" i="1"/>
  <c r="AB4065" i="1"/>
  <c r="AB4077" i="1"/>
  <c r="AB4094" i="1"/>
  <c r="AB4104" i="1"/>
  <c r="AB3989" i="1"/>
  <c r="AB4029" i="1"/>
  <c r="AB4035" i="1"/>
  <c r="AB4038" i="1"/>
  <c r="AB4055" i="1"/>
  <c r="AB4064" i="1"/>
  <c r="AB4073" i="1"/>
  <c r="AB4085" i="1"/>
  <c r="AB4101" i="1"/>
  <c r="AB4114" i="1"/>
  <c r="AB4119" i="1"/>
  <c r="AB4130" i="1"/>
  <c r="AB3981" i="1"/>
  <c r="AB3991" i="1"/>
  <c r="P3993" i="1"/>
  <c r="Z3995" i="1"/>
  <c r="P3997" i="1"/>
  <c r="M4002" i="1"/>
  <c r="AB4002" i="1" s="1"/>
  <c r="V4003" i="1"/>
  <c r="AB4003" i="1" s="1"/>
  <c r="M4006" i="1"/>
  <c r="AB4006" i="1" s="1"/>
  <c r="AB4009" i="1"/>
  <c r="S4012" i="1"/>
  <c r="AB4012" i="1" s="1"/>
  <c r="AB4013" i="1"/>
  <c r="Z4015" i="1"/>
  <c r="P4033" i="1"/>
  <c r="V4039" i="1"/>
  <c r="AB4039" i="1" s="1"/>
  <c r="AB4043" i="1"/>
  <c r="AB4046" i="1"/>
  <c r="AB4063" i="1"/>
  <c r="S4072" i="1"/>
  <c r="AB4072" i="1" s="1"/>
  <c r="M4074" i="1"/>
  <c r="AB4074" i="1" s="1"/>
  <c r="AB4081" i="1"/>
  <c r="AB4093" i="1"/>
  <c r="AB4103" i="1"/>
  <c r="AB4107" i="1"/>
  <c r="AB4135" i="1"/>
  <c r="V3979" i="1"/>
  <c r="AB3979" i="1" s="1"/>
  <c r="Z3983" i="1"/>
  <c r="AB3983" i="1" s="1"/>
  <c r="M3986" i="1"/>
  <c r="AB3986" i="1" s="1"/>
  <c r="S3992" i="1"/>
  <c r="AB3992" i="1" s="1"/>
  <c r="AB4015" i="1"/>
  <c r="P4017" i="1"/>
  <c r="Z4019" i="1"/>
  <c r="AB4019" i="1" s="1"/>
  <c r="Z4020" i="1"/>
  <c r="AB4020" i="1" s="1"/>
  <c r="P4025" i="1"/>
  <c r="AB4037" i="1"/>
  <c r="P4041" i="1"/>
  <c r="V4047" i="1"/>
  <c r="AB4047" i="1" s="1"/>
  <c r="AB4051" i="1"/>
  <c r="AB4054" i="1"/>
  <c r="AB4071" i="1"/>
  <c r="AB4080" i="1"/>
  <c r="M4082" i="1"/>
  <c r="AB4082" i="1" s="1"/>
  <c r="P4083" i="1"/>
  <c r="AB4083" i="1" s="1"/>
  <c r="AB4089" i="1"/>
  <c r="AB4097" i="1"/>
  <c r="AB4098" i="1"/>
  <c r="P4099" i="1"/>
  <c r="AB4099" i="1" s="1"/>
  <c r="S4106" i="1"/>
  <c r="AB4106" i="1" s="1"/>
  <c r="AB4112" i="1"/>
  <c r="V4113" i="1"/>
  <c r="AB4113" i="1" s="1"/>
  <c r="AB3993" i="1"/>
  <c r="AB3997" i="1"/>
  <c r="AB4021" i="1"/>
  <c r="AB4022" i="1"/>
  <c r="AB4023" i="1"/>
  <c r="AB4033" i="1"/>
  <c r="AB4045" i="1"/>
  <c r="AB4059" i="1"/>
  <c r="AB4062" i="1"/>
  <c r="AB4079" i="1"/>
  <c r="AB4088" i="1"/>
  <c r="AB4109" i="1"/>
  <c r="P3985" i="1"/>
  <c r="AB3985" i="1" s="1"/>
  <c r="AB3999" i="1"/>
  <c r="P4001" i="1"/>
  <c r="AB4001" i="1" s="1"/>
  <c r="Z4003" i="1"/>
  <c r="M4010" i="1"/>
  <c r="AB4010" i="1" s="1"/>
  <c r="V4011" i="1"/>
  <c r="AB4011" i="1" s="1"/>
  <c r="M4014" i="1"/>
  <c r="AB4014" i="1" s="1"/>
  <c r="AB4017" i="1"/>
  <c r="S4024" i="1"/>
  <c r="AB4024" i="1" s="1"/>
  <c r="AB4025" i="1"/>
  <c r="S4025" i="1"/>
  <c r="AB4032" i="1"/>
  <c r="AB4041" i="1"/>
  <c r="AB4053" i="1"/>
  <c r="AB4067" i="1"/>
  <c r="AB4070" i="1"/>
  <c r="AB4087" i="1"/>
  <c r="AB4096" i="1"/>
  <c r="AB4102" i="1"/>
  <c r="AB4111" i="1"/>
  <c r="AB4115" i="1"/>
  <c r="AB4125" i="1"/>
  <c r="AB4131" i="1"/>
  <c r="S4123" i="1"/>
  <c r="AB4123" i="1" s="1"/>
  <c r="Z4126" i="1"/>
  <c r="P4128" i="1"/>
  <c r="M4138" i="1"/>
  <c r="AB4149" i="1"/>
  <c r="S4151" i="1"/>
  <c r="Z4154" i="1"/>
  <c r="AB4154" i="1" s="1"/>
  <c r="AB4156" i="1"/>
  <c r="V4159" i="1"/>
  <c r="M4171" i="1"/>
  <c r="AB4174" i="1"/>
  <c r="S4176" i="1"/>
  <c r="M4178" i="1"/>
  <c r="AB4178" i="1" s="1"/>
  <c r="AB4180" i="1"/>
  <c r="V4183" i="1"/>
  <c r="S4193" i="1"/>
  <c r="AB4193" i="1" s="1"/>
  <c r="AB4194" i="1"/>
  <c r="V4200" i="1"/>
  <c r="P4202" i="1"/>
  <c r="S4209" i="1"/>
  <c r="AB4209" i="1" s="1"/>
  <c r="AB4210" i="1"/>
  <c r="S4217" i="1"/>
  <c r="AB4230" i="1"/>
  <c r="V4232" i="1"/>
  <c r="Z4236" i="1"/>
  <c r="AB4237" i="1"/>
  <c r="AB4288" i="1"/>
  <c r="AB4126" i="1"/>
  <c r="AB4142" i="1"/>
  <c r="AB4144" i="1"/>
  <c r="AB4173" i="1"/>
  <c r="AB4196" i="1"/>
  <c r="AB4223" i="1"/>
  <c r="S4127" i="1"/>
  <c r="AB4127" i="1" s="1"/>
  <c r="S4128" i="1"/>
  <c r="AB4128" i="1" s="1"/>
  <c r="V4134" i="1"/>
  <c r="Z4138" i="1"/>
  <c r="Z4139" i="1"/>
  <c r="AB4139" i="1" s="1"/>
  <c r="AB4141" i="1"/>
  <c r="S4143" i="1"/>
  <c r="AB4143" i="1" s="1"/>
  <c r="Z4146" i="1"/>
  <c r="AB4146" i="1" s="1"/>
  <c r="AB4148" i="1"/>
  <c r="V4151" i="1"/>
  <c r="Z4171" i="1"/>
  <c r="M4177" i="1"/>
  <c r="AB4177" i="1" s="1"/>
  <c r="M4187" i="1"/>
  <c r="AB4187" i="1" s="1"/>
  <c r="AB4190" i="1"/>
  <c r="S4192" i="1"/>
  <c r="AB4192" i="1" s="1"/>
  <c r="M4203" i="1"/>
  <c r="AB4203" i="1" s="1"/>
  <c r="AB4206" i="1"/>
  <c r="AB4207" i="1"/>
  <c r="AB4208" i="1"/>
  <c r="AB4216" i="1"/>
  <c r="AB4222" i="1"/>
  <c r="V4224" i="1"/>
  <c r="AB4224" i="1" s="1"/>
  <c r="Z4228" i="1"/>
  <c r="AB4229" i="1"/>
  <c r="S4241" i="1"/>
  <c r="AB4272" i="1"/>
  <c r="AB4116" i="1"/>
  <c r="AB4140" i="1"/>
  <c r="M4145" i="1"/>
  <c r="AB4145" i="1" s="1"/>
  <c r="V4150" i="1"/>
  <c r="P4153" i="1"/>
  <c r="AB4153" i="1" s="1"/>
  <c r="P4160" i="1"/>
  <c r="AB4166" i="1"/>
  <c r="S4168" i="1"/>
  <c r="AB4168" i="1" s="1"/>
  <c r="M4170" i="1"/>
  <c r="AB4170" i="1" s="1"/>
  <c r="AB4172" i="1"/>
  <c r="V4175" i="1"/>
  <c r="AB4175" i="1" s="1"/>
  <c r="P4184" i="1"/>
  <c r="Z4188" i="1"/>
  <c r="Z4204" i="1"/>
  <c r="AB4215" i="1"/>
  <c r="AB4217" i="1"/>
  <c r="P4218" i="1"/>
  <c r="M4227" i="1"/>
  <c r="AB4227" i="1" s="1"/>
  <c r="AB4234" i="1"/>
  <c r="AB4236" i="1"/>
  <c r="AB4247" i="1"/>
  <c r="V4249" i="1"/>
  <c r="AB4249" i="1" s="1"/>
  <c r="AB4281" i="1"/>
  <c r="M4129" i="1"/>
  <c r="AB4129" i="1" s="1"/>
  <c r="V4143" i="1"/>
  <c r="AB4165" i="1"/>
  <c r="AB4202" i="1"/>
  <c r="AB4214" i="1"/>
  <c r="AB4221" i="1"/>
  <c r="AB4246" i="1"/>
  <c r="AB4158" i="1"/>
  <c r="AB4160" i="1"/>
  <c r="AB4182" i="1"/>
  <c r="AB4184" i="1"/>
  <c r="AB4188" i="1"/>
  <c r="V4191" i="1"/>
  <c r="AB4191" i="1" s="1"/>
  <c r="AB4204" i="1"/>
  <c r="AB4226" i="1"/>
  <c r="AB4228" i="1"/>
  <c r="AB4239" i="1"/>
  <c r="AB4241" i="1"/>
  <c r="P4242" i="1"/>
  <c r="AB4242" i="1" s="1"/>
  <c r="AB4252" i="1"/>
  <c r="AB4265" i="1"/>
  <c r="P4120" i="1"/>
  <c r="AB4120" i="1" s="1"/>
  <c r="Z4122" i="1"/>
  <c r="AB4122" i="1" s="1"/>
  <c r="P4124" i="1"/>
  <c r="AB4124" i="1" s="1"/>
  <c r="P4129" i="1"/>
  <c r="AB4132" i="1"/>
  <c r="AB4133" i="1"/>
  <c r="AB4134" i="1"/>
  <c r="AB4157" i="1"/>
  <c r="S4159" i="1"/>
  <c r="AB4159" i="1" s="1"/>
  <c r="Z4162" i="1"/>
  <c r="AB4162" i="1" s="1"/>
  <c r="AB4164" i="1"/>
  <c r="V4167" i="1"/>
  <c r="AB4167" i="1" s="1"/>
  <c r="P4176" i="1"/>
  <c r="AB4176" i="1" s="1"/>
  <c r="AB4181" i="1"/>
  <c r="S4183" i="1"/>
  <c r="AB4183" i="1" s="1"/>
  <c r="M4195" i="1"/>
  <c r="AB4195" i="1" s="1"/>
  <c r="AB4198" i="1"/>
  <c r="AB4199" i="1"/>
  <c r="AB4200" i="1"/>
  <c r="M4211" i="1"/>
  <c r="AB4211" i="1" s="1"/>
  <c r="Z4212" i="1"/>
  <c r="AB4212" i="1" s="1"/>
  <c r="AB4213" i="1"/>
  <c r="S4225" i="1"/>
  <c r="AB4225" i="1" s="1"/>
  <c r="AB4232" i="1"/>
  <c r="AB4238" i="1"/>
  <c r="V4240" i="1"/>
  <c r="AB4240" i="1" s="1"/>
  <c r="Z4244" i="1"/>
  <c r="AB4244" i="1" s="1"/>
  <c r="AB4245" i="1"/>
  <c r="AB4255" i="1"/>
  <c r="AB4136" i="1"/>
  <c r="AB4150" i="1"/>
  <c r="AB4151" i="1"/>
  <c r="AB4197" i="1"/>
  <c r="AB4218" i="1"/>
  <c r="Z4257" i="1"/>
  <c r="Z4258" i="1"/>
  <c r="P4262" i="1"/>
  <c r="V4269" i="1"/>
  <c r="M4271" i="1"/>
  <c r="AB4271" i="1" s="1"/>
  <c r="Z4273" i="1"/>
  <c r="Z4274" i="1"/>
  <c r="P4278" i="1"/>
  <c r="V4285" i="1"/>
  <c r="V4286" i="1"/>
  <c r="M4287" i="1"/>
  <c r="AB4287" i="1" s="1"/>
  <c r="Z4289" i="1"/>
  <c r="Z4290" i="1"/>
  <c r="P4294" i="1"/>
  <c r="V4301" i="1"/>
  <c r="AB4301" i="1" s="1"/>
  <c r="AB4324" i="1"/>
  <c r="AB4332" i="1"/>
  <c r="AB4340" i="1"/>
  <c r="AB4348" i="1"/>
  <c r="AB4356" i="1"/>
  <c r="AB4378" i="1"/>
  <c r="AB4258" i="1"/>
  <c r="AB4259" i="1"/>
  <c r="AB4274" i="1"/>
  <c r="AB4275" i="1"/>
  <c r="AB4290" i="1"/>
  <c r="AB4291" i="1"/>
  <c r="AB4323" i="1"/>
  <c r="Z4249" i="1"/>
  <c r="S4261" i="1"/>
  <c r="AB4261" i="1" s="1"/>
  <c r="S4262" i="1"/>
  <c r="P4271" i="1"/>
  <c r="S4277" i="1"/>
  <c r="AB4277" i="1" s="1"/>
  <c r="S4278" i="1"/>
  <c r="P4287" i="1"/>
  <c r="S4293" i="1"/>
  <c r="AB4293" i="1" s="1"/>
  <c r="S4294" i="1"/>
  <c r="AB4316" i="1"/>
  <c r="AB4318" i="1"/>
  <c r="AB4322" i="1"/>
  <c r="AB4331" i="1"/>
  <c r="AB4339" i="1"/>
  <c r="AB4347" i="1"/>
  <c r="AB4355" i="1"/>
  <c r="S4253" i="1"/>
  <c r="AB4253" i="1" s="1"/>
  <c r="S4254" i="1"/>
  <c r="AB4254" i="1" s="1"/>
  <c r="AB4262" i="1"/>
  <c r="M4264" i="1"/>
  <c r="AB4264" i="1" s="1"/>
  <c r="AB4278" i="1"/>
  <c r="M4280" i="1"/>
  <c r="AB4280" i="1" s="1"/>
  <c r="AB4294" i="1"/>
  <c r="M4296" i="1"/>
  <c r="AB4296" i="1" s="1"/>
  <c r="M4305" i="1"/>
  <c r="AB4305" i="1" s="1"/>
  <c r="S4310" i="1"/>
  <c r="M4312" i="1"/>
  <c r="Z4313" i="1"/>
  <c r="AB4313" i="1" s="1"/>
  <c r="AB4315" i="1"/>
  <c r="P4320" i="1"/>
  <c r="AB4320" i="1" s="1"/>
  <c r="AB4362" i="1"/>
  <c r="AB4250" i="1"/>
  <c r="AB4308" i="1"/>
  <c r="AB4310" i="1"/>
  <c r="AB4311" i="1"/>
  <c r="AB4314" i="1"/>
  <c r="AB4330" i="1"/>
  <c r="AB4336" i="1"/>
  <c r="AB4338" i="1"/>
  <c r="AB4344" i="1"/>
  <c r="AB4346" i="1"/>
  <c r="AB4352" i="1"/>
  <c r="AB4354" i="1"/>
  <c r="AB4360" i="1"/>
  <c r="AB4372" i="1"/>
  <c r="M4248" i="1"/>
  <c r="AB4248" i="1" s="1"/>
  <c r="V4253" i="1"/>
  <c r="M4257" i="1"/>
  <c r="AB4257" i="1" s="1"/>
  <c r="V4260" i="1"/>
  <c r="AB4260" i="1" s="1"/>
  <c r="P4264" i="1"/>
  <c r="Z4264" i="1"/>
  <c r="AB4266" i="1"/>
  <c r="AB4267" i="1"/>
  <c r="AB4268" i="1"/>
  <c r="M4273" i="1"/>
  <c r="AB4273" i="1" s="1"/>
  <c r="V4276" i="1"/>
  <c r="AB4276" i="1" s="1"/>
  <c r="P4280" i="1"/>
  <c r="Z4280" i="1"/>
  <c r="AB4282" i="1"/>
  <c r="AB4283" i="1"/>
  <c r="AB4284" i="1"/>
  <c r="M4289" i="1"/>
  <c r="AB4289" i="1" s="1"/>
  <c r="V4292" i="1"/>
  <c r="AB4292" i="1" s="1"/>
  <c r="P4296" i="1"/>
  <c r="Z4296" i="1"/>
  <c r="AB4298" i="1"/>
  <c r="AB4299" i="1"/>
  <c r="AB4300" i="1"/>
  <c r="S4302" i="1"/>
  <c r="M4304" i="1"/>
  <c r="AB4304" i="1" s="1"/>
  <c r="Z4305" i="1"/>
  <c r="AB4307" i="1"/>
  <c r="P4312" i="1"/>
  <c r="P4319" i="1"/>
  <c r="AB4319" i="1" s="1"/>
  <c r="AB4327" i="1"/>
  <c r="AB4335" i="1"/>
  <c r="AB4343" i="1"/>
  <c r="AB4351" i="1"/>
  <c r="AB4359" i="1"/>
  <c r="AB4251" i="1"/>
  <c r="P4263" i="1"/>
  <c r="AB4263" i="1" s="1"/>
  <c r="S4269" i="1"/>
  <c r="AB4269" i="1" s="1"/>
  <c r="S4270" i="1"/>
  <c r="P4279" i="1"/>
  <c r="AB4279" i="1" s="1"/>
  <c r="S4285" i="1"/>
  <c r="AB4285" i="1" s="1"/>
  <c r="S4286" i="1"/>
  <c r="P4295" i="1"/>
  <c r="AB4295" i="1" s="1"/>
  <c r="AB4302" i="1"/>
  <c r="AB4303" i="1"/>
  <c r="AB4306" i="1"/>
  <c r="V4309" i="1"/>
  <c r="AB4309" i="1" s="1"/>
  <c r="AB4326" i="1"/>
  <c r="AB4334" i="1"/>
  <c r="AB4342" i="1"/>
  <c r="AB4350" i="1"/>
  <c r="AB4270" i="1"/>
  <c r="AB4286" i="1"/>
  <c r="AB4365" i="1"/>
  <c r="V4366" i="1"/>
  <c r="P4375" i="1"/>
  <c r="AB4375" i="1" s="1"/>
  <c r="V4383" i="1"/>
  <c r="M4384" i="1"/>
  <c r="AB4384" i="1" s="1"/>
  <c r="P4385" i="1"/>
  <c r="M4394" i="1"/>
  <c r="AB4394" i="1" s="1"/>
  <c r="AB4397" i="1"/>
  <c r="AB4398" i="1"/>
  <c r="S4399" i="1"/>
  <c r="M4401" i="1"/>
  <c r="V4406" i="1"/>
  <c r="M4417" i="1"/>
  <c r="S4423" i="1"/>
  <c r="AB4430" i="1"/>
  <c r="P4433" i="1"/>
  <c r="AB4433" i="1" s="1"/>
  <c r="AB4437" i="1"/>
  <c r="AB4439" i="1"/>
  <c r="V4439" i="1"/>
  <c r="Z4451" i="1"/>
  <c r="AB4452" i="1"/>
  <c r="V4454" i="1"/>
  <c r="P4456" i="1"/>
  <c r="M4458" i="1"/>
  <c r="AB4458" i="1" s="1"/>
  <c r="Z4466" i="1"/>
  <c r="S4472" i="1"/>
  <c r="M4481" i="1"/>
  <c r="S4487" i="1"/>
  <c r="P4497" i="1"/>
  <c r="AB4497" i="1" s="1"/>
  <c r="AB4501" i="1"/>
  <c r="V4503" i="1"/>
  <c r="AB4503" i="1" s="1"/>
  <c r="Z4515" i="1"/>
  <c r="AB4516" i="1"/>
  <c r="V4518" i="1"/>
  <c r="P4520" i="1"/>
  <c r="AB4364" i="1"/>
  <c r="AB4396" i="1"/>
  <c r="AB4422" i="1"/>
  <c r="AB4424" i="1"/>
  <c r="AB4429" i="1"/>
  <c r="AB4444" i="1"/>
  <c r="AB4467" i="1"/>
  <c r="AB4486" i="1"/>
  <c r="AB4488" i="1"/>
  <c r="AB4493" i="1"/>
  <c r="AB4508" i="1"/>
  <c r="AB4543" i="1"/>
  <c r="AB4567" i="1"/>
  <c r="AB4587" i="1"/>
  <c r="Z4361" i="1"/>
  <c r="AB4361" i="1" s="1"/>
  <c r="M4368" i="1"/>
  <c r="AB4368" i="1" s="1"/>
  <c r="M4369" i="1"/>
  <c r="AB4369" i="1" s="1"/>
  <c r="S4375" i="1"/>
  <c r="P4384" i="1"/>
  <c r="Z4394" i="1"/>
  <c r="V4399" i="1"/>
  <c r="M4400" i="1"/>
  <c r="P4401" i="1"/>
  <c r="M4410" i="1"/>
  <c r="AB4410" i="1" s="1"/>
  <c r="AB4413" i="1"/>
  <c r="P4417" i="1"/>
  <c r="AB4421" i="1"/>
  <c r="V4423" i="1"/>
  <c r="AB4423" i="1" s="1"/>
  <c r="Z4435" i="1"/>
  <c r="AB4436" i="1"/>
  <c r="V4438" i="1"/>
  <c r="P4440" i="1"/>
  <c r="M4442" i="1"/>
  <c r="AB4442" i="1" s="1"/>
  <c r="Z4450" i="1"/>
  <c r="AB4450" i="1" s="1"/>
  <c r="S4456" i="1"/>
  <c r="M4465" i="1"/>
  <c r="AB4465" i="1" s="1"/>
  <c r="S4471" i="1"/>
  <c r="P4481" i="1"/>
  <c r="AB4485" i="1"/>
  <c r="V4487" i="1"/>
  <c r="AB4487" i="1" s="1"/>
  <c r="Z4499" i="1"/>
  <c r="AB4500" i="1"/>
  <c r="V4502" i="1"/>
  <c r="P4504" i="1"/>
  <c r="M4506" i="1"/>
  <c r="Z4514" i="1"/>
  <c r="AB4514" i="1" s="1"/>
  <c r="S4520" i="1"/>
  <c r="AB4537" i="1"/>
  <c r="AB4551" i="1"/>
  <c r="AB4389" i="1"/>
  <c r="AB4395" i="1"/>
  <c r="AB4412" i="1"/>
  <c r="AB4451" i="1"/>
  <c r="M4457" i="1"/>
  <c r="S4463" i="1"/>
  <c r="AB4470" i="1"/>
  <c r="AB4472" i="1"/>
  <c r="P4473" i="1"/>
  <c r="AB4473" i="1" s="1"/>
  <c r="AB4477" i="1"/>
  <c r="AB4479" i="1"/>
  <c r="V4479" i="1"/>
  <c r="Z4491" i="1"/>
  <c r="AB4492" i="1"/>
  <c r="V4494" i="1"/>
  <c r="AB4494" i="1" s="1"/>
  <c r="P4496" i="1"/>
  <c r="AB4496" i="1" s="1"/>
  <c r="M4498" i="1"/>
  <c r="AB4498" i="1" s="1"/>
  <c r="Z4506" i="1"/>
  <c r="S4512" i="1"/>
  <c r="AB4515" i="1"/>
  <c r="M4521" i="1"/>
  <c r="AB4539" i="1"/>
  <c r="AB4380" i="1"/>
  <c r="AB4388" i="1"/>
  <c r="AB4443" i="1"/>
  <c r="AB4471" i="1"/>
  <c r="Z4369" i="1"/>
  <c r="Z4370" i="1"/>
  <c r="AB4370" i="1" s="1"/>
  <c r="V4373" i="1"/>
  <c r="AB4373" i="1" s="1"/>
  <c r="V4374" i="1"/>
  <c r="AB4374" i="1" s="1"/>
  <c r="M4376" i="1"/>
  <c r="AB4376" i="1" s="1"/>
  <c r="P4377" i="1"/>
  <c r="AB4377" i="1" s="1"/>
  <c r="Z4377" i="1"/>
  <c r="AB4379" i="1"/>
  <c r="AB4381" i="1"/>
  <c r="Z4386" i="1"/>
  <c r="AB4386" i="1" s="1"/>
  <c r="V4391" i="1"/>
  <c r="AB4391" i="1" s="1"/>
  <c r="M4392" i="1"/>
  <c r="AB4392" i="1" s="1"/>
  <c r="P4393" i="1"/>
  <c r="AB4393" i="1" s="1"/>
  <c r="M4402" i="1"/>
  <c r="AB4402" i="1" s="1"/>
  <c r="AB4405" i="1"/>
  <c r="S4407" i="1"/>
  <c r="M4409" i="1"/>
  <c r="AB4409" i="1" s="1"/>
  <c r="AB4411" i="1"/>
  <c r="V4414" i="1"/>
  <c r="AB4414" i="1" s="1"/>
  <c r="P4416" i="1"/>
  <c r="AB4416" i="1" s="1"/>
  <c r="M4418" i="1"/>
  <c r="AB4418" i="1" s="1"/>
  <c r="Z4426" i="1"/>
  <c r="AB4426" i="1" s="1"/>
  <c r="S4432" i="1"/>
  <c r="AB4432" i="1" s="1"/>
  <c r="AB4435" i="1"/>
  <c r="M4441" i="1"/>
  <c r="S4447" i="1"/>
  <c r="AB4454" i="1"/>
  <c r="AB4456" i="1"/>
  <c r="P4457" i="1"/>
  <c r="AB4461" i="1"/>
  <c r="V4463" i="1"/>
  <c r="AB4463" i="1" s="1"/>
  <c r="Z4475" i="1"/>
  <c r="AB4475" i="1" s="1"/>
  <c r="AB4476" i="1"/>
  <c r="V4478" i="1"/>
  <c r="AB4478" i="1" s="1"/>
  <c r="P4480" i="1"/>
  <c r="AB4480" i="1" s="1"/>
  <c r="M4482" i="1"/>
  <c r="AB4482" i="1" s="1"/>
  <c r="Z4490" i="1"/>
  <c r="AB4490" i="1" s="1"/>
  <c r="S4496" i="1"/>
  <c r="AB4499" i="1"/>
  <c r="M4505" i="1"/>
  <c r="S4511" i="1"/>
  <c r="AB4518" i="1"/>
  <c r="AB4520" i="1"/>
  <c r="P4521" i="1"/>
  <c r="AB4531" i="1"/>
  <c r="AB4532" i="1"/>
  <c r="S4366" i="1"/>
  <c r="AB4366" i="1" s="1"/>
  <c r="S4367" i="1"/>
  <c r="AB4367" i="1" s="1"/>
  <c r="AB4371" i="1"/>
  <c r="Z4371" i="1"/>
  <c r="AB4382" i="1"/>
  <c r="S4383" i="1"/>
  <c r="AB4383" i="1" s="1"/>
  <c r="M4385" i="1"/>
  <c r="AB4385" i="1" s="1"/>
  <c r="AB4387" i="1"/>
  <c r="V4390" i="1"/>
  <c r="AB4390" i="1" s="1"/>
  <c r="P4399" i="1"/>
  <c r="AB4399" i="1" s="1"/>
  <c r="S4400" i="1"/>
  <c r="Z4403" i="1"/>
  <c r="AB4403" i="1" s="1"/>
  <c r="AB4404" i="1"/>
  <c r="S4406" i="1"/>
  <c r="AB4406" i="1" s="1"/>
  <c r="AB4427" i="1"/>
  <c r="AB4446" i="1"/>
  <c r="AB4448" i="1"/>
  <c r="AB4453" i="1"/>
  <c r="AB4455" i="1"/>
  <c r="AB4468" i="1"/>
  <c r="AB4491" i="1"/>
  <c r="AB4510" i="1"/>
  <c r="AB4512" i="1"/>
  <c r="AB4517" i="1"/>
  <c r="AB4519" i="1"/>
  <c r="AB4535" i="1"/>
  <c r="AB4547" i="1"/>
  <c r="AB4569" i="1"/>
  <c r="AB4407" i="1"/>
  <c r="P4409" i="1"/>
  <c r="S4416" i="1"/>
  <c r="AB4419" i="1"/>
  <c r="M4425" i="1"/>
  <c r="AB4425" i="1" s="1"/>
  <c r="S4431" i="1"/>
  <c r="AB4431" i="1" s="1"/>
  <c r="AB4438" i="1"/>
  <c r="AB4440" i="1"/>
  <c r="P4441" i="1"/>
  <c r="AB4445" i="1"/>
  <c r="V4447" i="1"/>
  <c r="AB4447" i="1" s="1"/>
  <c r="Z4459" i="1"/>
  <c r="AB4459" i="1" s="1"/>
  <c r="AB4460" i="1"/>
  <c r="V4462" i="1"/>
  <c r="AB4462" i="1" s="1"/>
  <c r="P4464" i="1"/>
  <c r="AB4464" i="1" s="1"/>
  <c r="M4466" i="1"/>
  <c r="AB4466" i="1" s="1"/>
  <c r="Z4474" i="1"/>
  <c r="AB4474" i="1" s="1"/>
  <c r="S4480" i="1"/>
  <c r="AB4483" i="1"/>
  <c r="M4489" i="1"/>
  <c r="AB4489" i="1" s="1"/>
  <c r="S4495" i="1"/>
  <c r="AB4495" i="1" s="1"/>
  <c r="AB4502" i="1"/>
  <c r="AB4504" i="1"/>
  <c r="P4505" i="1"/>
  <c r="AB4509" i="1"/>
  <c r="V4511" i="1"/>
  <c r="AB4511" i="1" s="1"/>
  <c r="M4527" i="1"/>
  <c r="AB4527" i="1" s="1"/>
  <c r="AB4530" i="1"/>
  <c r="P4550" i="1"/>
  <c r="Z4552" i="1"/>
  <c r="S4557" i="1"/>
  <c r="AB4557" i="1" s="1"/>
  <c r="AB4558" i="1"/>
  <c r="M4559" i="1"/>
  <c r="AB4559" i="1" s="1"/>
  <c r="Z4576" i="1"/>
  <c r="S4617" i="1"/>
  <c r="V4523" i="1"/>
  <c r="AB4523" i="1" s="1"/>
  <c r="V4524" i="1"/>
  <c r="AB4524" i="1" s="1"/>
  <c r="M4526" i="1"/>
  <c r="AB4526" i="1" s="1"/>
  <c r="S4533" i="1"/>
  <c r="Z4550" i="1"/>
  <c r="AB4552" i="1"/>
  <c r="AB4553" i="1"/>
  <c r="AB4565" i="1"/>
  <c r="Z4568" i="1"/>
  <c r="S4577" i="1"/>
  <c r="AB4577" i="1" s="1"/>
  <c r="V4580" i="1"/>
  <c r="AB4580" i="1" s="1"/>
  <c r="P4582" i="1"/>
  <c r="AB4582" i="1" s="1"/>
  <c r="AB4590" i="1"/>
  <c r="S4593" i="1"/>
  <c r="AB4613" i="1"/>
  <c r="AB4617" i="1"/>
  <c r="AB4521" i="1"/>
  <c r="P4526" i="1"/>
  <c r="V4538" i="1"/>
  <c r="AB4538" i="1" s="1"/>
  <c r="P4542" i="1"/>
  <c r="AB4542" i="1" s="1"/>
  <c r="Z4544" i="1"/>
  <c r="P4548" i="1"/>
  <c r="AB4548" i="1" s="1"/>
  <c r="S4549" i="1"/>
  <c r="AB4549" i="1" s="1"/>
  <c r="AB4561" i="1"/>
  <c r="AB4562" i="1"/>
  <c r="V4564" i="1"/>
  <c r="AB4564" i="1" s="1"/>
  <c r="P4566" i="1"/>
  <c r="AB4568" i="1"/>
  <c r="M4579" i="1"/>
  <c r="AB4579" i="1" s="1"/>
  <c r="AB4583" i="1"/>
  <c r="AB4544" i="1"/>
  <c r="AB4545" i="1"/>
  <c r="AB4550" i="1"/>
  <c r="AB4560" i="1"/>
  <c r="AB4608" i="1"/>
  <c r="AB4522" i="1"/>
  <c r="AB4528" i="1"/>
  <c r="Z4528" i="1"/>
  <c r="M4533" i="1"/>
  <c r="AB4533" i="1" s="1"/>
  <c r="AB4546" i="1"/>
  <c r="V4554" i="1"/>
  <c r="AB4554" i="1" s="1"/>
  <c r="Z4572" i="1"/>
  <c r="AB4572" i="1" s="1"/>
  <c r="AB4574" i="1"/>
  <c r="V4576" i="1"/>
  <c r="AB4576" i="1" s="1"/>
  <c r="S4581" i="1"/>
  <c r="AB4581" i="1" s="1"/>
  <c r="AB4659" i="1"/>
  <c r="S4525" i="1"/>
  <c r="AB4525" i="1" s="1"/>
  <c r="AB4529" i="1"/>
  <c r="P4534" i="1"/>
  <c r="AB4534" i="1" s="1"/>
  <c r="Z4536" i="1"/>
  <c r="AB4536" i="1" s="1"/>
  <c r="P4540" i="1"/>
  <c r="AB4540" i="1" s="1"/>
  <c r="S4541" i="1"/>
  <c r="AB4541" i="1" s="1"/>
  <c r="AB4566" i="1"/>
  <c r="S4573" i="1"/>
  <c r="AB4573" i="1" s="1"/>
  <c r="M4575" i="1"/>
  <c r="AB4575" i="1" s="1"/>
  <c r="P4578" i="1"/>
  <c r="AB4578" i="1" s="1"/>
  <c r="AB4592" i="1"/>
  <c r="AB4611" i="1"/>
  <c r="AB4588" i="1"/>
  <c r="AB4605" i="1"/>
  <c r="AB4621" i="1"/>
  <c r="AB4645" i="1"/>
  <c r="AB4661" i="1"/>
  <c r="AB4683" i="1"/>
  <c r="S4585" i="1"/>
  <c r="AB4589" i="1"/>
  <c r="V4599" i="1"/>
  <c r="AB4604" i="1"/>
  <c r="AB4606" i="1"/>
  <c r="AB4607" i="1"/>
  <c r="M4610" i="1"/>
  <c r="AB4610" i="1" s="1"/>
  <c r="P4626" i="1"/>
  <c r="AB4626" i="1" s="1"/>
  <c r="Z4627" i="1"/>
  <c r="Z4628" i="1"/>
  <c r="S4632" i="1"/>
  <c r="AB4632" i="1" s="1"/>
  <c r="M4635" i="1"/>
  <c r="AB4635" i="1" s="1"/>
  <c r="P4641" i="1"/>
  <c r="AB4669" i="1"/>
  <c r="V4623" i="1"/>
  <c r="AB4623" i="1" s="1"/>
  <c r="AB4628" i="1"/>
  <c r="AB4630" i="1"/>
  <c r="M4634" i="1"/>
  <c r="AB4634" i="1" s="1"/>
  <c r="Z4647" i="1"/>
  <c r="AB4629" i="1"/>
  <c r="M4585" i="1"/>
  <c r="AB4585" i="1" s="1"/>
  <c r="M4586" i="1"/>
  <c r="AB4591" i="1"/>
  <c r="AB4593" i="1"/>
  <c r="M4594" i="1"/>
  <c r="AB4612" i="1"/>
  <c r="AB4614" i="1"/>
  <c r="AB4615" i="1"/>
  <c r="AB4641" i="1"/>
  <c r="AB4679" i="1"/>
  <c r="Z4596" i="1"/>
  <c r="AB4596" i="1" s="1"/>
  <c r="AB4597" i="1"/>
  <c r="S4600" i="1"/>
  <c r="AB4600" i="1" s="1"/>
  <c r="M4603" i="1"/>
  <c r="AB4603" i="1" s="1"/>
  <c r="P4609" i="1"/>
  <c r="AB4609" i="1" s="1"/>
  <c r="V4616" i="1"/>
  <c r="AB4616" i="1" s="1"/>
  <c r="S4625" i="1"/>
  <c r="V4631" i="1"/>
  <c r="AB4631" i="1" s="1"/>
  <c r="AB4636" i="1"/>
  <c r="AB4638" i="1"/>
  <c r="AB4639" i="1"/>
  <c r="Z4644" i="1"/>
  <c r="AB4644" i="1" s="1"/>
  <c r="S4646" i="1"/>
  <c r="V4648" i="1"/>
  <c r="AB4648" i="1" s="1"/>
  <c r="P4584" i="1"/>
  <c r="AB4584" i="1" s="1"/>
  <c r="P4586" i="1"/>
  <c r="P4594" i="1"/>
  <c r="Z4595" i="1"/>
  <c r="AB4595" i="1" s="1"/>
  <c r="AB4598" i="1"/>
  <c r="AB4599" i="1"/>
  <c r="AB4601" i="1"/>
  <c r="M4602" i="1"/>
  <c r="AB4602" i="1" s="1"/>
  <c r="P4618" i="1"/>
  <c r="AB4618" i="1" s="1"/>
  <c r="Z4619" i="1"/>
  <c r="AB4619" i="1" s="1"/>
  <c r="Z4620" i="1"/>
  <c r="AB4620" i="1" s="1"/>
  <c r="S4624" i="1"/>
  <c r="AB4624" i="1" s="1"/>
  <c r="AB4625" i="1"/>
  <c r="M4627" i="1"/>
  <c r="AB4627" i="1" s="1"/>
  <c r="P4633" i="1"/>
  <c r="AB4633" i="1" s="1"/>
  <c r="AB4637" i="1"/>
  <c r="V4640" i="1"/>
  <c r="AB4640" i="1" s="1"/>
  <c r="AB4651" i="1"/>
  <c r="AB4652" i="1"/>
  <c r="M4655" i="1"/>
  <c r="AB4655" i="1" s="1"/>
  <c r="AB4658" i="1"/>
  <c r="AB4662" i="1"/>
  <c r="M4663" i="1"/>
  <c r="AB4663" i="1" s="1"/>
  <c r="V4668" i="1"/>
  <c r="AB4668" i="1" s="1"/>
  <c r="Z4688" i="1"/>
  <c r="AB4691" i="1"/>
  <c r="V4692" i="1"/>
  <c r="AB4692" i="1" s="1"/>
  <c r="P4694" i="1"/>
  <c r="AB4702" i="1"/>
  <c r="AB4703" i="1"/>
  <c r="AB4710" i="1"/>
  <c r="AB4711" i="1"/>
  <c r="M4654" i="1"/>
  <c r="AB4654" i="1" s="1"/>
  <c r="AB4677" i="1"/>
  <c r="AB4689" i="1"/>
  <c r="AB4690" i="1"/>
  <c r="AB4706" i="1"/>
  <c r="AB4712" i="1"/>
  <c r="AB4672" i="1"/>
  <c r="AB4673" i="1"/>
  <c r="AB4681" i="1"/>
  <c r="AB4682" i="1"/>
  <c r="V4684" i="1"/>
  <c r="AB4684" i="1" s="1"/>
  <c r="P4686" i="1"/>
  <c r="AB4688" i="1"/>
  <c r="AB4705" i="1"/>
  <c r="AB4717" i="1"/>
  <c r="AB4642" i="1"/>
  <c r="AB4649" i="1"/>
  <c r="P4654" i="1"/>
  <c r="V4660" i="1"/>
  <c r="AB4660" i="1" s="1"/>
  <c r="AB4674" i="1"/>
  <c r="V4676" i="1"/>
  <c r="AB4676" i="1" s="1"/>
  <c r="P4678" i="1"/>
  <c r="AB4678" i="1" s="1"/>
  <c r="AB4680" i="1"/>
  <c r="AB4701" i="1"/>
  <c r="AB4704" i="1"/>
  <c r="AB4694" i="1"/>
  <c r="AB4708" i="1"/>
  <c r="AB4714" i="1"/>
  <c r="AB4715" i="1"/>
  <c r="AB4748" i="1"/>
  <c r="M4646" i="1"/>
  <c r="AB4646" i="1" s="1"/>
  <c r="M4647" i="1"/>
  <c r="AB4647" i="1" s="1"/>
  <c r="AB4650" i="1"/>
  <c r="Z4656" i="1"/>
  <c r="AB4656" i="1" s="1"/>
  <c r="AB4664" i="1"/>
  <c r="AB4665" i="1"/>
  <c r="AB4670" i="1"/>
  <c r="M4671" i="1"/>
  <c r="AB4671" i="1" s="1"/>
  <c r="S4653" i="1"/>
  <c r="AB4653" i="1" s="1"/>
  <c r="AB4657" i="1"/>
  <c r="AB4666" i="1"/>
  <c r="S4685" i="1"/>
  <c r="AB4685" i="1" s="1"/>
  <c r="AB4686" i="1"/>
  <c r="M4687" i="1"/>
  <c r="AB4687" i="1" s="1"/>
  <c r="AB4693" i="1"/>
  <c r="Z4696" i="1"/>
  <c r="AB4696" i="1" s="1"/>
  <c r="AB4699" i="1"/>
  <c r="AB4719" i="1"/>
  <c r="AB4721" i="1"/>
  <c r="AB4737" i="1"/>
  <c r="AB4738" i="1"/>
  <c r="AB4765" i="1"/>
  <c r="AB4777" i="1"/>
  <c r="AB4785" i="1"/>
  <c r="Z4720" i="1"/>
  <c r="M4723" i="1"/>
  <c r="AB4723" i="1" s="1"/>
  <c r="S4725" i="1"/>
  <c r="AB4725" i="1" s="1"/>
  <c r="S4733" i="1"/>
  <c r="AB4733" i="1" s="1"/>
  <c r="S4734" i="1"/>
  <c r="AB4739" i="1"/>
  <c r="P4742" i="1"/>
  <c r="Z4745" i="1"/>
  <c r="S4749" i="1"/>
  <c r="AB4749" i="1" s="1"/>
  <c r="AB4757" i="1"/>
  <c r="AB4768" i="1"/>
  <c r="AB4734" i="1"/>
  <c r="AB4745" i="1"/>
  <c r="AB4746" i="1"/>
  <c r="AB4747" i="1"/>
  <c r="AB4750" i="1"/>
  <c r="AB4755" i="1"/>
  <c r="AB4760" i="1"/>
  <c r="AB4771" i="1"/>
  <c r="P4722" i="1"/>
  <c r="V4724" i="1"/>
  <c r="AB4724" i="1" s="1"/>
  <c r="AB4726" i="1"/>
  <c r="Z4728" i="1"/>
  <c r="AB4728" i="1" s="1"/>
  <c r="V4732" i="1"/>
  <c r="AB4732" i="1" s="1"/>
  <c r="V4733" i="1"/>
  <c r="M4735" i="1"/>
  <c r="AB4735" i="1" s="1"/>
  <c r="M4736" i="1"/>
  <c r="AB4736" i="1" s="1"/>
  <c r="S4741" i="1"/>
  <c r="AB4741" i="1" s="1"/>
  <c r="S4742" i="1"/>
  <c r="AB4754" i="1"/>
  <c r="V4756" i="1"/>
  <c r="AB4756" i="1" s="1"/>
  <c r="AB4763" i="1"/>
  <c r="AB4742" i="1"/>
  <c r="AB4753" i="1"/>
  <c r="AB4770" i="1"/>
  <c r="AB4722" i="1"/>
  <c r="M4743" i="1"/>
  <c r="AB4743" i="1" s="1"/>
  <c r="M4744" i="1"/>
  <c r="AB4744" i="1" s="1"/>
  <c r="AB4762" i="1"/>
  <c r="AB4774" i="1"/>
  <c r="AB4789" i="1"/>
  <c r="S4709" i="1"/>
  <c r="AB4709" i="1" s="1"/>
  <c r="P4718" i="1"/>
  <c r="AB4718" i="1" s="1"/>
  <c r="V4720" i="1"/>
  <c r="AB4720" i="1" s="1"/>
  <c r="Z4724" i="1"/>
  <c r="M4727" i="1"/>
  <c r="AB4727" i="1" s="1"/>
  <c r="AB4730" i="1"/>
  <c r="Z4736" i="1"/>
  <c r="AB4766" i="1"/>
  <c r="AB4767" i="1"/>
  <c r="AB4769" i="1"/>
  <c r="AB4797" i="1"/>
  <c r="AB4798" i="1"/>
  <c r="AB4799" i="1"/>
  <c r="AB4800" i="1"/>
  <c r="AB4830" i="1"/>
  <c r="AB4832" i="1"/>
  <c r="AB4836" i="1"/>
  <c r="AB4839" i="1"/>
  <c r="AB4843" i="1"/>
  <c r="AB4845" i="1"/>
  <c r="V4776" i="1"/>
  <c r="P4786" i="1"/>
  <c r="Z4788" i="1"/>
  <c r="S4801" i="1"/>
  <c r="AB4801" i="1" s="1"/>
  <c r="AB4802" i="1"/>
  <c r="S4802" i="1"/>
  <c r="M4805" i="1"/>
  <c r="AB4805" i="1" s="1"/>
  <c r="Z4813" i="1"/>
  <c r="AB4814" i="1"/>
  <c r="AB4815" i="1"/>
  <c r="AB4816" i="1"/>
  <c r="AB4827" i="1"/>
  <c r="AB4834" i="1"/>
  <c r="AB4838" i="1"/>
  <c r="AB4818" i="1"/>
  <c r="AB4829" i="1"/>
  <c r="AB4786" i="1"/>
  <c r="AB4790" i="1"/>
  <c r="AB4791" i="1"/>
  <c r="AB4792" i="1"/>
  <c r="AB4813" i="1"/>
  <c r="V4833" i="1"/>
  <c r="AB4833" i="1" s="1"/>
  <c r="AB4835" i="1"/>
  <c r="AB4837" i="1"/>
  <c r="AB4848" i="1"/>
  <c r="AB4849" i="1"/>
  <c r="AB4850" i="1"/>
  <c r="AB4855" i="1"/>
  <c r="AB4857" i="1"/>
  <c r="AB4869" i="1"/>
  <c r="Z4776" i="1"/>
  <c r="AB4794" i="1"/>
  <c r="V4817" i="1"/>
  <c r="AB4817" i="1" s="1"/>
  <c r="AB4847" i="1"/>
  <c r="V4784" i="1"/>
  <c r="AB4784" i="1" s="1"/>
  <c r="M4796" i="1"/>
  <c r="AB4796" i="1" s="1"/>
  <c r="P4803" i="1"/>
  <c r="AB4803" i="1" s="1"/>
  <c r="AB4806" i="1"/>
  <c r="AB4807" i="1"/>
  <c r="AB4808" i="1"/>
  <c r="Z4821" i="1"/>
  <c r="AB4821" i="1" s="1"/>
  <c r="AB4822" i="1"/>
  <c r="AB4823" i="1"/>
  <c r="AB4824" i="1"/>
  <c r="AB4844" i="1"/>
  <c r="P4778" i="1"/>
  <c r="AB4778" i="1" s="1"/>
  <c r="Z4780" i="1"/>
  <c r="AB4780" i="1" s="1"/>
  <c r="P4782" i="1"/>
  <c r="AB4782" i="1" s="1"/>
  <c r="M4787" i="1"/>
  <c r="AB4787" i="1" s="1"/>
  <c r="V4788" i="1"/>
  <c r="AB4788" i="1" s="1"/>
  <c r="V4793" i="1"/>
  <c r="AB4793" i="1" s="1"/>
  <c r="M4795" i="1"/>
  <c r="AB4795" i="1" s="1"/>
  <c r="S4810" i="1"/>
  <c r="AB4810" i="1" s="1"/>
  <c r="P4819" i="1"/>
  <c r="AB4819" i="1" s="1"/>
  <c r="S4826" i="1"/>
  <c r="AB4826" i="1" s="1"/>
  <c r="M4828" i="1"/>
  <c r="AB4828" i="1" s="1"/>
  <c r="AB4842" i="1"/>
  <c r="AB4851" i="1"/>
  <c r="Z4882" i="1"/>
  <c r="AB4885" i="1"/>
  <c r="V4886" i="1"/>
  <c r="AB4886" i="1" s="1"/>
  <c r="AB4898" i="1"/>
  <c r="AB4900" i="1"/>
  <c r="AB4903" i="1"/>
  <c r="AB4858" i="1"/>
  <c r="V4860" i="1"/>
  <c r="AB4860" i="1" s="1"/>
  <c r="Z4874" i="1"/>
  <c r="AB4877" i="1"/>
  <c r="V4878" i="1"/>
  <c r="AB4878" i="1" s="1"/>
  <c r="P4880" i="1"/>
  <c r="AB4883" i="1"/>
  <c r="AB4906" i="1"/>
  <c r="AB4939" i="1"/>
  <c r="AB4867" i="1"/>
  <c r="AB4875" i="1"/>
  <c r="AB4882" i="1"/>
  <c r="AB4888" i="1"/>
  <c r="AB4922" i="1"/>
  <c r="AB4859" i="1"/>
  <c r="S4866" i="1"/>
  <c r="AB4866" i="1" s="1"/>
  <c r="AB4874" i="1"/>
  <c r="AB4884" i="1"/>
  <c r="AB4889" i="1"/>
  <c r="AB4893" i="1"/>
  <c r="AB4896" i="1"/>
  <c r="AB4908" i="1"/>
  <c r="AB4913" i="1"/>
  <c r="AB4868" i="1"/>
  <c r="AB4876" i="1"/>
  <c r="AB4880" i="1"/>
  <c r="V4865" i="1"/>
  <c r="AB4865" i="1" s="1"/>
  <c r="AB4872" i="1"/>
  <c r="S4879" i="1"/>
  <c r="M4881" i="1"/>
  <c r="AB4881" i="1" s="1"/>
  <c r="AB4905" i="1"/>
  <c r="AB4928" i="1"/>
  <c r="S4853" i="1"/>
  <c r="AB4853" i="1" s="1"/>
  <c r="S4854" i="1"/>
  <c r="AB4854" i="1" s="1"/>
  <c r="Z4856" i="1"/>
  <c r="AB4856" i="1" s="1"/>
  <c r="P4862" i="1"/>
  <c r="AB4862" i="1" s="1"/>
  <c r="P4863" i="1"/>
  <c r="AB4863" i="1" s="1"/>
  <c r="S4871" i="1"/>
  <c r="AB4871" i="1" s="1"/>
  <c r="M4873" i="1"/>
  <c r="AB4873" i="1" s="1"/>
  <c r="AB4887" i="1"/>
  <c r="AB4891" i="1"/>
  <c r="AB4920" i="1"/>
  <c r="AB4879" i="1"/>
  <c r="AB4892" i="1"/>
  <c r="AB4895" i="1"/>
  <c r="AB4899" i="1"/>
  <c r="Z4907" i="1"/>
  <c r="S4914" i="1"/>
  <c r="AB4918" i="1"/>
  <c r="P4923" i="1"/>
  <c r="AB4923" i="1" s="1"/>
  <c r="M4932" i="1"/>
  <c r="AB4932" i="1" s="1"/>
  <c r="AB4935" i="1"/>
  <c r="P4937" i="1"/>
  <c r="AB4937" i="1" s="1"/>
  <c r="AB4943" i="1"/>
  <c r="S4944" i="1"/>
  <c r="AB4944" i="1" s="1"/>
  <c r="Z4948" i="1"/>
  <c r="AB4949" i="1"/>
  <c r="AB4950" i="1"/>
  <c r="AB4951" i="1"/>
  <c r="AB4953" i="1"/>
  <c r="AB4964" i="1"/>
  <c r="S4982" i="1"/>
  <c r="Z4985" i="1"/>
  <c r="AB4996" i="1"/>
  <c r="S4998" i="1"/>
  <c r="Z5001" i="1"/>
  <c r="AB4972" i="1"/>
  <c r="AB4919" i="1"/>
  <c r="AB4925" i="1"/>
  <c r="AB4948" i="1"/>
  <c r="AB4986" i="1"/>
  <c r="AB4995" i="1"/>
  <c r="AB4909" i="1"/>
  <c r="AB4926" i="1"/>
  <c r="AB4955" i="1"/>
  <c r="AB4959" i="1"/>
  <c r="AB4977" i="1"/>
  <c r="AB4978" i="1"/>
  <c r="AB4991" i="1"/>
  <c r="M4907" i="1"/>
  <c r="AB4907" i="1" s="1"/>
  <c r="M4914" i="1"/>
  <c r="AB4914" i="1" s="1"/>
  <c r="AB4958" i="1"/>
  <c r="AB4963" i="1"/>
  <c r="AB4967" i="1"/>
  <c r="AB4988" i="1"/>
  <c r="AB5001" i="1"/>
  <c r="AB4910" i="1"/>
  <c r="P4915" i="1"/>
  <c r="AB4915" i="1" s="1"/>
  <c r="M4924" i="1"/>
  <c r="AB4924" i="1" s="1"/>
  <c r="AB4927" i="1"/>
  <c r="P4929" i="1"/>
  <c r="AB4929" i="1" s="1"/>
  <c r="AB4933" i="1"/>
  <c r="Z4933" i="1"/>
  <c r="M4938" i="1"/>
  <c r="AB4938" i="1" s="1"/>
  <c r="P4945" i="1"/>
  <c r="AB4945" i="1" s="1"/>
  <c r="AB4957" i="1"/>
  <c r="AB4966" i="1"/>
  <c r="AB4971" i="1"/>
  <c r="AB4975" i="1"/>
  <c r="P4983" i="1"/>
  <c r="AB4985" i="1"/>
  <c r="AB4934" i="1"/>
  <c r="AB4941" i="1"/>
  <c r="AB4965" i="1"/>
  <c r="AB4974" i="1"/>
  <c r="AB4987" i="1"/>
  <c r="AB4994" i="1"/>
  <c r="AB4911" i="1"/>
  <c r="AB4917" i="1"/>
  <c r="AB4940" i="1"/>
  <c r="AB4942" i="1"/>
  <c r="AB4956" i="1"/>
  <c r="AB4973" i="1"/>
  <c r="AB4979" i="1"/>
  <c r="AB4981" i="1"/>
  <c r="AB4982" i="1"/>
  <c r="AB4983" i="1"/>
  <c r="AB4997" i="1"/>
  <c r="AB4998" i="1"/>
  <c r="AB4457" i="1" l="1"/>
  <c r="AB1945" i="1"/>
  <c r="AB1907" i="1"/>
  <c r="AB1078" i="1"/>
  <c r="AB734" i="1"/>
  <c r="AB951" i="1"/>
  <c r="AB4586" i="1"/>
  <c r="AB4138" i="1"/>
  <c r="AB1866" i="1"/>
  <c r="AB1054" i="1"/>
  <c r="AB4401" i="1"/>
  <c r="AB983" i="1"/>
  <c r="AB855" i="1"/>
  <c r="AB4776" i="1"/>
  <c r="AB4171" i="1"/>
  <c r="AB2231" i="1"/>
  <c r="AB1931" i="1"/>
  <c r="AB926" i="1"/>
  <c r="AB4400" i="1"/>
  <c r="AB4312" i="1"/>
  <c r="AB3616" i="1"/>
  <c r="AB1355" i="1"/>
  <c r="AB1015" i="1"/>
  <c r="AB371" i="1"/>
  <c r="AB4594" i="1"/>
  <c r="AB4505" i="1"/>
  <c r="AB4441" i="1"/>
  <c r="AB4506" i="1"/>
  <c r="AB1913" i="1"/>
  <c r="AB1367" i="1"/>
  <c r="AB887" i="1"/>
  <c r="AB4481" i="1"/>
  <c r="AB4417" i="1"/>
  <c r="AB2181" i="1"/>
  <c r="AB1929" i="1"/>
  <c r="AB7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<sst xmlns="http://schemas.openxmlformats.org/spreadsheetml/2006/main" count="33" uniqueCount="20">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</sst>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07%20JULHO/EMENDA%207118000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2025-08-24T19:44:21Z</dcterms:created>
  <dcterms:modified xsi:type="dcterms:W3CDTF">2025-08-24T19:44:30Z</dcterms:modified>
</cp:coreProperties>
</file>