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5\11 NOVEMBRO\EMENDA 923\14.4_Arquivo_ZIP__PublicaA_A_o__no_formato_Excel___Sem_CNPJ (5)\"/>
    </mc:Choice>
  </mc:AlternateContent>
  <bookViews>
    <workbookView xWindow="0" yWindow="0" windowWidth="24000" windowHeight="948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V4996" i="1" s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AB4989" i="1" s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AB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S4971" i="1"/>
  <c r="R4971" i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M4963" i="1" s="1"/>
  <c r="AB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M4958" i="1" s="1"/>
  <c r="AB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AB4952" i="1" s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M4947" i="1" s="1"/>
  <c r="AB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R4941" i="1"/>
  <c r="Q4941" i="1"/>
  <c r="S4941" i="1" s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S4926" i="1"/>
  <c r="R4926" i="1"/>
  <c r="Q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S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K4913" i="1"/>
  <c r="M4913" i="1" s="1"/>
  <c r="J4913" i="1"/>
  <c r="AB4913" i="1" s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V4909" i="1" s="1"/>
  <c r="T4909" i="1"/>
  <c r="R4909" i="1"/>
  <c r="Q4909" i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O4907" i="1"/>
  <c r="P4907" i="1" s="1"/>
  <c r="N4907" i="1"/>
  <c r="M4907" i="1"/>
  <c r="L4907" i="1"/>
  <c r="K4907" i="1"/>
  <c r="J4907" i="1"/>
  <c r="AB4907" i="1" s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P4903" i="1"/>
  <c r="O4903" i="1"/>
  <c r="N4903" i="1"/>
  <c r="M4903" i="1"/>
  <c r="L4903" i="1"/>
  <c r="K4903" i="1"/>
  <c r="J4903" i="1"/>
  <c r="AB4903" i="1" s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S4902" i="1"/>
  <c r="R4902" i="1"/>
  <c r="Q4902" i="1"/>
  <c r="P4902" i="1"/>
  <c r="O4902" i="1"/>
  <c r="N4902" i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S4895" i="1" s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T4890" i="1"/>
  <c r="V4890" i="1" s="1"/>
  <c r="S4890" i="1"/>
  <c r="R4890" i="1"/>
  <c r="Q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P4887" i="1"/>
  <c r="O4887" i="1"/>
  <c r="N4887" i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S4879" i="1" s="1"/>
  <c r="Q4879" i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S4863" i="1" s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T4858" i="1"/>
  <c r="V4858" i="1" s="1"/>
  <c r="S4858" i="1"/>
  <c r="R4858" i="1"/>
  <c r="Q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P4855" i="1"/>
  <c r="O4855" i="1"/>
  <c r="N4855" i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V4854" i="1" s="1"/>
  <c r="T4854" i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O4848" i="1"/>
  <c r="P4848" i="1" s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V4836" i="1" s="1"/>
  <c r="T4836" i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T4834" i="1"/>
  <c r="V4834" i="1" s="1"/>
  <c r="AB4834" i="1" s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R4831" i="1"/>
  <c r="S4831" i="1" s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S4827" i="1" s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V4817" i="1" s="1"/>
  <c r="T4817" i="1"/>
  <c r="R4817" i="1"/>
  <c r="S4817" i="1" s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AB4813" i="1" s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R4812" i="1"/>
  <c r="Q4812" i="1"/>
  <c r="O4812" i="1"/>
  <c r="P4812" i="1" s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R4811" i="1"/>
  <c r="S4811" i="1" s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S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V4809" i="1" s="1"/>
  <c r="T4809" i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R4803" i="1"/>
  <c r="S4803" i="1" s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AB4797" i="1" s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AB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AB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S4745" i="1" s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AB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AB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S4702" i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V4686" i="1" s="1"/>
  <c r="T4686" i="1"/>
  <c r="S4686" i="1"/>
  <c r="R4686" i="1"/>
  <c r="Q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S4679" i="1" s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S4673" i="1" s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M4666" i="1" s="1"/>
  <c r="AB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S4665" i="1" s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V4652" i="1"/>
  <c r="U4652" i="1"/>
  <c r="T4652" i="1"/>
  <c r="R4652" i="1"/>
  <c r="Q4652" i="1"/>
  <c r="S4652" i="1" s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V4648" i="1" s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S4626" i="1" s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B4623" i="1"/>
  <c r="AA4623" i="1"/>
  <c r="Y4623" i="1"/>
  <c r="X4623" i="1"/>
  <c r="Z4623" i="1" s="1"/>
  <c r="W4623" i="1"/>
  <c r="U4623" i="1"/>
  <c r="V4623" i="1" s="1"/>
  <c r="T4623" i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AB4621" i="1" s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AB4610" i="1" s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AB4609" i="1" s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R4607" i="1"/>
  <c r="S4607" i="1" s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O4601" i="1"/>
  <c r="P4601" i="1" s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R4600" i="1"/>
  <c r="S4600" i="1" s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V4599" i="1" s="1"/>
  <c r="T4599" i="1"/>
  <c r="R4599" i="1"/>
  <c r="S4599" i="1" s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AB4593" i="1" s="1"/>
  <c r="O4593" i="1"/>
  <c r="P4593" i="1" s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R4591" i="1"/>
  <c r="S4591" i="1" s="1"/>
  <c r="Q4591" i="1"/>
  <c r="P4591" i="1"/>
  <c r="O4591" i="1"/>
  <c r="N4591" i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AB4587" i="1" s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AB4586" i="1" s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P4585" i="1" s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R4583" i="1"/>
  <c r="S4583" i="1" s="1"/>
  <c r="Q4583" i="1"/>
  <c r="P4583" i="1"/>
  <c r="O4583" i="1"/>
  <c r="N4583" i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S4576" i="1" s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V4575" i="1" s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V4574" i="1" s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AB4571" i="1" s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AB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R4567" i="1"/>
  <c r="S4567" i="1" s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V4566" i="1" s="1"/>
  <c r="T4566" i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V4564" i="1"/>
  <c r="U4564" i="1"/>
  <c r="T4564" i="1"/>
  <c r="S4564" i="1"/>
  <c r="R4564" i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V4562" i="1"/>
  <c r="U4562" i="1"/>
  <c r="T4562" i="1"/>
  <c r="S4562" i="1"/>
  <c r="R4562" i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AB4559" i="1" s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AB4554" i="1" s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V4553" i="1" s="1"/>
  <c r="T4553" i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V4529" i="1" s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V4523" i="1" s="1"/>
  <c r="T4523" i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V4521" i="1" s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S4514" i="1" s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V4513" i="1" s="1"/>
  <c r="T4513" i="1"/>
  <c r="S4513" i="1"/>
  <c r="R4513" i="1"/>
  <c r="Q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Q4510" i="1"/>
  <c r="O4510" i="1"/>
  <c r="P4510" i="1" s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V4507" i="1" s="1"/>
  <c r="T4507" i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S4506" i="1" s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V4505" i="1"/>
  <c r="U4505" i="1"/>
  <c r="T4505" i="1"/>
  <c r="S4505" i="1"/>
  <c r="R4505" i="1"/>
  <c r="Q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S4503" i="1"/>
  <c r="R4503" i="1"/>
  <c r="Q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R4501" i="1"/>
  <c r="S4501" i="1" s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M4500" i="1" s="1"/>
  <c r="AB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Q4499" i="1"/>
  <c r="S4499" i="1" s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AB4495" i="1" s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S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M4475" i="1" s="1"/>
  <c r="K4475" i="1"/>
  <c r="J4475" i="1"/>
  <c r="AB4475" i="1" s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S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AB4470" i="1" s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AB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AB4462" i="1" s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M4461" i="1" s="1"/>
  <c r="AB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S4458" i="1"/>
  <c r="R4458" i="1"/>
  <c r="Q4458" i="1"/>
  <c r="O4458" i="1"/>
  <c r="P4458" i="1" s="1"/>
  <c r="N4458" i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AB4454" i="1" s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M4451" i="1" s="1"/>
  <c r="K4451" i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S4450" i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M4443" i="1" s="1"/>
  <c r="K4443" i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S4442" i="1"/>
  <c r="R4442" i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AB4437" i="1" s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M4435" i="1" s="1"/>
  <c r="AB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S4434" i="1"/>
  <c r="R4434" i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M4429" i="1" s="1"/>
  <c r="AB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AB4428" i="1" s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M4427" i="1" s="1"/>
  <c r="AB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S4426" i="1"/>
  <c r="R4426" i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M4421" i="1" s="1"/>
  <c r="AB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P4420" i="1" s="1"/>
  <c r="N4420" i="1"/>
  <c r="M4420" i="1"/>
  <c r="L4420" i="1"/>
  <c r="K4420" i="1"/>
  <c r="J4420" i="1"/>
  <c r="I4420" i="1"/>
  <c r="AB4420" i="1" s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S4419" i="1" s="1"/>
  <c r="AB4419" i="1" s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S4418" i="1"/>
  <c r="R4418" i="1"/>
  <c r="Q4418" i="1"/>
  <c r="O4418" i="1"/>
  <c r="P4418" i="1" s="1"/>
  <c r="N4418" i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AB4414" i="1" s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AB4413" i="1" s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M4411" i="1" s="1"/>
  <c r="AB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M4405" i="1" s="1"/>
  <c r="AB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M4403" i="1" s="1"/>
  <c r="AB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M4397" i="1" s="1"/>
  <c r="K4397" i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S4394" i="1"/>
  <c r="R4394" i="1"/>
  <c r="Q4394" i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P4387" i="1"/>
  <c r="O4387" i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S4379" i="1" s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AB4375" i="1" s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Q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S4370" i="1"/>
  <c r="R4370" i="1"/>
  <c r="Q4370" i="1"/>
  <c r="P4370" i="1"/>
  <c r="O4370" i="1"/>
  <c r="N4370" i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M4365" i="1" s="1"/>
  <c r="K4365" i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R4364" i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S4363" i="1" s="1"/>
  <c r="Q4363" i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P4356" i="1" s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R4355" i="1"/>
  <c r="S4355" i="1" s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AB4335" i="1" s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AB4325" i="1" s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AB4319" i="1" s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AB4309" i="1" s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AB4306" i="1" s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AB4290" i="1" s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AB4282" i="1" s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S4266" i="1" s="1"/>
  <c r="AB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S4259" i="1"/>
  <c r="R4259" i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S4243" i="1"/>
  <c r="R4243" i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S4242" i="1" s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S4230" i="1" s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Q4224" i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B4222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V4221" i="1"/>
  <c r="U4221" i="1"/>
  <c r="T4221" i="1"/>
  <c r="R4221" i="1"/>
  <c r="Q4221" i="1"/>
  <c r="S4221" i="1" s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V4217" i="1" s="1"/>
  <c r="T4217" i="1"/>
  <c r="R4217" i="1"/>
  <c r="S4217" i="1" s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S4210" i="1"/>
  <c r="AB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N4197" i="1"/>
  <c r="P4197" i="1" s="1"/>
  <c r="AB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S4176" i="1"/>
  <c r="AB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AB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M4160" i="1"/>
  <c r="AB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V4157" i="1"/>
  <c r="U4157" i="1"/>
  <c r="T4157" i="1"/>
  <c r="S4157" i="1"/>
  <c r="R4157" i="1"/>
  <c r="Q4157" i="1"/>
  <c r="O4157" i="1"/>
  <c r="N4157" i="1"/>
  <c r="P4157" i="1" s="1"/>
  <c r="M4157" i="1"/>
  <c r="AB4157" i="1" s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M4149" i="1"/>
  <c r="AB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AB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T4134" i="1"/>
  <c r="V4134" i="1" s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AB4134" i="1" s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T4132" i="1"/>
  <c r="V4132" i="1" s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S4123" i="1"/>
  <c r="R4123" i="1"/>
  <c r="Q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M4122" i="1" s="1"/>
  <c r="K4122" i="1"/>
  <c r="J4122" i="1"/>
  <c r="I4122" i="1"/>
  <c r="AB4122" i="1" s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S4112" i="1" s="1"/>
  <c r="Q4112" i="1"/>
  <c r="O4112" i="1"/>
  <c r="N4112" i="1"/>
  <c r="P4112" i="1" s="1"/>
  <c r="L4112" i="1"/>
  <c r="M4112" i="1" s="1"/>
  <c r="K4112" i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AB4107" i="1" s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AB4094" i="1" s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P4089" i="1" s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V4087" i="1"/>
  <c r="U4087" i="1"/>
  <c r="T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AB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AB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AB4061" i="1" s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L4058" i="1"/>
  <c r="K4058" i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B4053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R4050" i="1"/>
  <c r="S4050" i="1" s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AB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O4043" i="1"/>
  <c r="P4043" i="1" s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O4042" i="1"/>
  <c r="P4042" i="1" s="1"/>
  <c r="N4042" i="1"/>
  <c r="L4042" i="1"/>
  <c r="M4042" i="1" s="1"/>
  <c r="AB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R4041" i="1"/>
  <c r="S4041" i="1" s="1"/>
  <c r="Q4041" i="1"/>
  <c r="P4041" i="1"/>
  <c r="O4041" i="1"/>
  <c r="N4041" i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V4039" i="1"/>
  <c r="U4039" i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AB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O4034" i="1"/>
  <c r="P4034" i="1" s="1"/>
  <c r="N4034" i="1"/>
  <c r="L4034" i="1"/>
  <c r="M4034" i="1" s="1"/>
  <c r="AB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R4033" i="1"/>
  <c r="S4033" i="1" s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S4032" i="1" s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V4031" i="1"/>
  <c r="U4031" i="1"/>
  <c r="T4031" i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Q4027" i="1"/>
  <c r="O4027" i="1"/>
  <c r="P4027" i="1" s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R4026" i="1"/>
  <c r="S4026" i="1" s="1"/>
  <c r="Q4026" i="1"/>
  <c r="O4026" i="1"/>
  <c r="P4026" i="1" s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R4025" i="1"/>
  <c r="S4025" i="1" s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V4023" i="1" s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S4018" i="1" s="1"/>
  <c r="Q4018" i="1"/>
  <c r="O4018" i="1"/>
  <c r="P4018" i="1" s="1"/>
  <c r="N4018" i="1"/>
  <c r="M4018" i="1"/>
  <c r="L4018" i="1"/>
  <c r="K4018" i="1"/>
  <c r="J4018" i="1"/>
  <c r="AB4018" i="1" s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R4017" i="1"/>
  <c r="S4017" i="1" s="1"/>
  <c r="Q4017" i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R4010" i="1"/>
  <c r="S4010" i="1" s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V4007" i="1" s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R4001" i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R3994" i="1"/>
  <c r="S3994" i="1" s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R3978" i="1"/>
  <c r="S3978" i="1" s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AB3967" i="1" s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S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M3959" i="1" s="1"/>
  <c r="AB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S3957" i="1"/>
  <c r="AB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M3954" i="1"/>
  <c r="AB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M3951" i="1"/>
  <c r="AB3951" i="1" s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R3948" i="1"/>
  <c r="Q3948" i="1"/>
  <c r="S3948" i="1" s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N3943" i="1"/>
  <c r="P3943" i="1" s="1"/>
  <c r="L3943" i="1"/>
  <c r="M3943" i="1" s="1"/>
  <c r="AB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S3938" i="1"/>
  <c r="R3938" i="1"/>
  <c r="Q3938" i="1"/>
  <c r="O3938" i="1"/>
  <c r="N3938" i="1"/>
  <c r="P3938" i="1" s="1"/>
  <c r="M3938" i="1"/>
  <c r="AB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M3935" i="1"/>
  <c r="AB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S3930" i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M3911" i="1"/>
  <c r="AB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V3910" i="1"/>
  <c r="U3910" i="1"/>
  <c r="T3910" i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V3908" i="1" s="1"/>
  <c r="T3908" i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S3903" i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AB3901" i="1" s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V3894" i="1"/>
  <c r="U3894" i="1"/>
  <c r="T3894" i="1"/>
  <c r="R3894" i="1"/>
  <c r="Q3894" i="1"/>
  <c r="S3894" i="1" s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V3892" i="1" s="1"/>
  <c r="T3892" i="1"/>
  <c r="R3892" i="1"/>
  <c r="Q3892" i="1"/>
  <c r="S3892" i="1" s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S3887" i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J3885" i="1"/>
  <c r="AB3885" i="1" s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S3882" i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M3877" i="1"/>
  <c r="AB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V3871" i="1" s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S3863" i="1" s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S3860" i="1"/>
  <c r="R3860" i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M3855" i="1"/>
  <c r="L3855" i="1"/>
  <c r="K3855" i="1"/>
  <c r="J3855" i="1"/>
  <c r="AB3855" i="1" s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AB3838" i="1" s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AB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M3828" i="1"/>
  <c r="L3828" i="1"/>
  <c r="K3828" i="1"/>
  <c r="J3828" i="1"/>
  <c r="I3828" i="1"/>
  <c r="AB3828" i="1" s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M3820" i="1"/>
  <c r="L3820" i="1"/>
  <c r="K3820" i="1"/>
  <c r="J3820" i="1"/>
  <c r="I3820" i="1"/>
  <c r="AB3820" i="1" s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AB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M3812" i="1"/>
  <c r="L3812" i="1"/>
  <c r="K3812" i="1"/>
  <c r="J3812" i="1"/>
  <c r="I3812" i="1"/>
  <c r="AB3812" i="1" s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M3804" i="1"/>
  <c r="L3804" i="1"/>
  <c r="K3804" i="1"/>
  <c r="J3804" i="1"/>
  <c r="I3804" i="1"/>
  <c r="AB3804" i="1" s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AB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M3796" i="1"/>
  <c r="L3796" i="1"/>
  <c r="K3796" i="1"/>
  <c r="J3796" i="1"/>
  <c r="I3796" i="1"/>
  <c r="AB3796" i="1" s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AB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AB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AB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AB3727" i="1" s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AB3703" i="1" s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AB3701" i="1" s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S3700" i="1"/>
  <c r="R3700" i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Q3693" i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AB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AB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M3657" i="1" s="1"/>
  <c r="K3657" i="1"/>
  <c r="J3657" i="1"/>
  <c r="AB3657" i="1" s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AB3651" i="1" s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AB3603" i="1" s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S3592" i="1"/>
  <c r="R3592" i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AB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S3576" i="1"/>
  <c r="R3576" i="1"/>
  <c r="Q3576" i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P3559" i="1" s="1"/>
  <c r="N3559" i="1"/>
  <c r="L3559" i="1"/>
  <c r="K3559" i="1"/>
  <c r="M3559" i="1" s="1"/>
  <c r="J3559" i="1"/>
  <c r="AB3559" i="1" s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S3551" i="1" s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AB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AB3536" i="1" s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V3533" i="1" s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V3532" i="1" s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AB3520" i="1" s="1"/>
  <c r="H3520" i="1"/>
  <c r="G3520" i="1"/>
  <c r="F3520" i="1"/>
  <c r="E3520" i="1"/>
  <c r="D3520" i="1"/>
  <c r="B3520" i="1"/>
  <c r="A3520" i="1" s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V3517" i="1" s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AB3512" i="1" s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V3509" i="1" s="1"/>
  <c r="T3509" i="1"/>
  <c r="R3509" i="1"/>
  <c r="S3509" i="1" s="1"/>
  <c r="Q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AB3504" i="1" s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O3485" i="1"/>
  <c r="N3485" i="1"/>
  <c r="P3485" i="1" s="1"/>
  <c r="AB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V3482" i="1"/>
  <c r="U3482" i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S3480" i="1"/>
  <c r="AB3480" i="1" s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AB3478" i="1" s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U3474" i="1"/>
  <c r="V3474" i="1" s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AB3453" i="1" s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B3438" i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AB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AB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M3355" i="1" s="1"/>
  <c r="AB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M3347" i="1" s="1"/>
  <c r="AB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AB3320" i="1" s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AB3319" i="1" s="1"/>
  <c r="O3319" i="1"/>
  <c r="P3319" i="1" s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M3311" i="1" s="1"/>
  <c r="AB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AB3304" i="1" s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M3303" i="1" s="1"/>
  <c r="AB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V3300" i="1"/>
  <c r="U3300" i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R3295" i="1"/>
  <c r="Q3295" i="1"/>
  <c r="S3295" i="1" s="1"/>
  <c r="O3295" i="1"/>
  <c r="P3295" i="1" s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R3287" i="1"/>
  <c r="Q3287" i="1"/>
  <c r="S3287" i="1" s="1"/>
  <c r="O3287" i="1"/>
  <c r="P3287" i="1" s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AB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M3271" i="1" s="1"/>
  <c r="AB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L3263" i="1"/>
  <c r="M3263" i="1" s="1"/>
  <c r="AB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M3255" i="1" s="1"/>
  <c r="AB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AB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L3247" i="1"/>
  <c r="M3247" i="1" s="1"/>
  <c r="AB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V3244" i="1"/>
  <c r="U3244" i="1"/>
  <c r="T3244" i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M3239" i="1" s="1"/>
  <c r="AB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L3231" i="1"/>
  <c r="M3231" i="1" s="1"/>
  <c r="AB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B3226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L3223" i="1"/>
  <c r="M3223" i="1" s="1"/>
  <c r="AB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P3215" i="1" s="1"/>
  <c r="N3215" i="1"/>
  <c r="L3215" i="1"/>
  <c r="M3215" i="1" s="1"/>
  <c r="AB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M3207" i="1" s="1"/>
  <c r="AB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M3199" i="1" s="1"/>
  <c r="AB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B3194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L3191" i="1"/>
  <c r="M3191" i="1" s="1"/>
  <c r="AB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L3183" i="1"/>
  <c r="M3183" i="1" s="1"/>
  <c r="AB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L3175" i="1"/>
  <c r="M3175" i="1" s="1"/>
  <c r="AB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AB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AB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AB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V3100" i="1" s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V3060" i="1" s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T3000" i="1"/>
  <c r="V3000" i="1" s="1"/>
  <c r="R3000" i="1"/>
  <c r="Q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S2998" i="1" s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B2995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M2983" i="1" s="1"/>
  <c r="AB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AB2976" i="1" s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V2972" i="1"/>
  <c r="U2972" i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V2964" i="1"/>
  <c r="U2964" i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V2963" i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B2946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S2930" i="1" s="1"/>
  <c r="AB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B2924" i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B2916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K2914" i="1"/>
  <c r="M2914" i="1" s="1"/>
  <c r="J2914" i="1"/>
  <c r="AB2914" i="1" s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AB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AB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AB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B2892" i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B2884" i="1"/>
  <c r="AA2884" i="1"/>
  <c r="Y2884" i="1"/>
  <c r="X2884" i="1"/>
  <c r="Z2884" i="1" s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N2882" i="1"/>
  <c r="P2882" i="1" s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Q2881" i="1"/>
  <c r="S2881" i="1" s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AB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B2868" i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S2866" i="1" s="1"/>
  <c r="Q2866" i="1"/>
  <c r="O2866" i="1"/>
  <c r="N2866" i="1"/>
  <c r="P2866" i="1" s="1"/>
  <c r="L2866" i="1"/>
  <c r="K2866" i="1"/>
  <c r="M2866" i="1" s="1"/>
  <c r="J2866" i="1"/>
  <c r="AB2866" i="1" s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Q2865" i="1"/>
  <c r="S2865" i="1" s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AB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M2852" i="1" s="1"/>
  <c r="AB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S2850" i="1" s="1"/>
  <c r="AB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Q2849" i="1"/>
  <c r="S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B2844" i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AB2689" i="1" s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R2649" i="1"/>
  <c r="Q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V2608" i="1" s="1"/>
  <c r="T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P2602" i="1" s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S2601" i="1" s="1"/>
  <c r="Q2601" i="1"/>
  <c r="O2601" i="1"/>
  <c r="P2601" i="1" s="1"/>
  <c r="N2601" i="1"/>
  <c r="M2601" i="1"/>
  <c r="L2601" i="1"/>
  <c r="K2601" i="1"/>
  <c r="J2601" i="1"/>
  <c r="AB2601" i="1" s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V2600" i="1" s="1"/>
  <c r="T2600" i="1"/>
  <c r="R2600" i="1"/>
  <c r="S2600" i="1" s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AB2594" i="1" s="1"/>
  <c r="O2594" i="1"/>
  <c r="P2594" i="1" s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R2593" i="1"/>
  <c r="S2593" i="1" s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R2592" i="1"/>
  <c r="S2592" i="1" s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S2585" i="1" s="1"/>
  <c r="Q2585" i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S2550" i="1" s="1"/>
  <c r="AB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AB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M2536" i="1" s="1"/>
  <c r="K2536" i="1"/>
  <c r="J2536" i="1"/>
  <c r="AB2536" i="1" s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S2533" i="1"/>
  <c r="R2533" i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AB2521" i="1" s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O2514" i="1"/>
  <c r="N2514" i="1"/>
  <c r="P2514" i="1" s="1"/>
  <c r="AB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M2504" i="1" s="1"/>
  <c r="K2504" i="1"/>
  <c r="J2504" i="1"/>
  <c r="AB2504" i="1" s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AB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AB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B2472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S2469" i="1"/>
  <c r="R2469" i="1"/>
  <c r="Q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M2464" i="1" s="1"/>
  <c r="AB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B2458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AB2457" i="1" s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AB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M2424" i="1" s="1"/>
  <c r="K2424" i="1"/>
  <c r="J2424" i="1"/>
  <c r="AB2424" i="1" s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M2406" i="1" s="1"/>
  <c r="J2406" i="1"/>
  <c r="AB2406" i="1" s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AB2400" i="1" s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B2398" i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AB2384" i="1" s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AB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AB2368" i="1" s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AB2352" i="1" s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AB2336" i="1" s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B2334" i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AB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AB2302" i="1" s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AB2288" i="1" s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K2278" i="1"/>
  <c r="M2278" i="1" s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B2270" i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B2262" i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AB2256" i="1" s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AB2240" i="1" s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AB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AB2224" i="1" s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AB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N2214" i="1"/>
  <c r="P2214" i="1" s="1"/>
  <c r="AB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V2208" i="1" s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AB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AB2200" i="1" s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AB2191" i="1" s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V2174" i="1" s="1"/>
  <c r="T2174" i="1"/>
  <c r="R2174" i="1"/>
  <c r="S2174" i="1" s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V2173" i="1" s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P2160" i="1" s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AB2129" i="1" s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B2100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S2094" i="1" s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O2088" i="1"/>
  <c r="P2088" i="1" s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R2081" i="1"/>
  <c r="Q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R2080" i="1"/>
  <c r="Q2080" i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V2078" i="1" s="1"/>
  <c r="T2078" i="1"/>
  <c r="R2078" i="1"/>
  <c r="S2078" i="1" s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O2072" i="1"/>
  <c r="P2072" i="1" s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V2070" i="1"/>
  <c r="U2070" i="1"/>
  <c r="T2070" i="1"/>
  <c r="R2070" i="1"/>
  <c r="S2070" i="1" s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R2056" i="1"/>
  <c r="Q2056" i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AB2053" i="1" s="1"/>
  <c r="H2053" i="1"/>
  <c r="G2053" i="1"/>
  <c r="F2053" i="1"/>
  <c r="E2053" i="1"/>
  <c r="D2053" i="1"/>
  <c r="B2053" i="1"/>
  <c r="A2053" i="1" s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V2051" i="1" s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AB2046" i="1" s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M2045" i="1"/>
  <c r="AB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V2039" i="1"/>
  <c r="U2039" i="1"/>
  <c r="T2039" i="1"/>
  <c r="R2039" i="1"/>
  <c r="Q2039" i="1"/>
  <c r="S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V2031" i="1"/>
  <c r="U2031" i="1"/>
  <c r="T2031" i="1"/>
  <c r="R2031" i="1"/>
  <c r="Q2031" i="1"/>
  <c r="S2031" i="1" s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R2030" i="1"/>
  <c r="Q2030" i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B2029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AB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V2015" i="1"/>
  <c r="U2015" i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AB2014" i="1" s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AB2006" i="1" s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P2005" i="1" s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V2003" i="1" s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P1997" i="1" s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AB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M1982" i="1" s="1"/>
  <c r="K1982" i="1"/>
  <c r="J1982" i="1"/>
  <c r="I1982" i="1"/>
  <c r="AB1982" i="1" s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V1979" i="1" s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V1978" i="1" s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V1975" i="1"/>
  <c r="U1975" i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AB1974" i="1" s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P1973" i="1" s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V1971" i="1" s="1"/>
  <c r="T1971" i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P1965" i="1" s="1"/>
  <c r="N1965" i="1"/>
  <c r="L1965" i="1"/>
  <c r="M1965" i="1" s="1"/>
  <c r="AB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AB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V1951" i="1"/>
  <c r="U1951" i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AB1950" i="1" s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S1948" i="1" s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AB1942" i="1" s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P1941" i="1" s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R1939" i="1"/>
  <c r="S1939" i="1" s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P1933" i="1" s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AB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P1909" i="1" s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M1901" i="1" s="1"/>
  <c r="AB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AB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AB1886" i="1" s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V1882" i="1" s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AB1878" i="1" s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P1877" i="1" s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P1869" i="1" s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P1861" i="1" s="1"/>
  <c r="AB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T1838" i="1"/>
  <c r="V1838" i="1" s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M1837" i="1" s="1"/>
  <c r="AB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V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N1832" i="1"/>
  <c r="P1832" i="1" s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AB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AB1824" i="1" s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V1818" i="1" s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P1813" i="1" s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V1806" i="1" s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M1805" i="1" s="1"/>
  <c r="AB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AB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AB1792" i="1" s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V1786" i="1" s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P1781" i="1" s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V1774" i="1" s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M1773" i="1" s="1"/>
  <c r="AB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AB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V1759" i="1"/>
  <c r="U1759" i="1"/>
  <c r="T1759" i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AB1758" i="1" s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V1751" i="1"/>
  <c r="U1751" i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P1749" i="1" s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AB1733" i="1" s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P1717" i="1" s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P1709" i="1" s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S1707" i="1" s="1"/>
  <c r="Q1707" i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AB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AB1696" i="1" s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V1695" i="1"/>
  <c r="U1695" i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P1692" i="1" s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V1690" i="1" s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S1683" i="1" s="1"/>
  <c r="Q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V1674" i="1" s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AB1670" i="1" s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S1667" i="1"/>
  <c r="R1667" i="1"/>
  <c r="Q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AB1661" i="1" s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AB1654" i="1" s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S1651" i="1"/>
  <c r="R1651" i="1"/>
  <c r="Q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AB1645" i="1" s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P1644" i="1" s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AB1638" i="1" s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S1635" i="1"/>
  <c r="R1635" i="1"/>
  <c r="Q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P1629" i="1" s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B1622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S1619" i="1"/>
  <c r="R1619" i="1"/>
  <c r="Q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B1614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B1613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P1609" i="1" s="1"/>
  <c r="N1609" i="1"/>
  <c r="L1609" i="1"/>
  <c r="K1609" i="1"/>
  <c r="M1609" i="1" s="1"/>
  <c r="AB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S1608" i="1"/>
  <c r="AB1608" i="1" s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P1605" i="1" s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V1603" i="1"/>
  <c r="U1603" i="1"/>
  <c r="T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V1598" i="1"/>
  <c r="U1598" i="1"/>
  <c r="T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R1591" i="1"/>
  <c r="Q1591" i="1"/>
  <c r="S1591" i="1" s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V1583" i="1" s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AB1582" i="1" s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S1581" i="1"/>
  <c r="R1581" i="1"/>
  <c r="Q1581" i="1"/>
  <c r="O1581" i="1"/>
  <c r="P1581" i="1" s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P1577" i="1" s="1"/>
  <c r="AB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V1571" i="1"/>
  <c r="U1571" i="1"/>
  <c r="T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V1562" i="1" s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V1559" i="1"/>
  <c r="U1559" i="1"/>
  <c r="T1559" i="1"/>
  <c r="R1559" i="1"/>
  <c r="Q1559" i="1"/>
  <c r="S1559" i="1" s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V1555" i="1" s="1"/>
  <c r="T1555" i="1"/>
  <c r="S1555" i="1"/>
  <c r="R1555" i="1"/>
  <c r="Q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S1553" i="1"/>
  <c r="R1553" i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AB1549" i="1" s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T1548" i="1"/>
  <c r="V1548" i="1" s="1"/>
  <c r="AB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T1547" i="1"/>
  <c r="V1547" i="1" s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AB1546" i="1" s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S1545" i="1" s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V1542" i="1"/>
  <c r="U1542" i="1"/>
  <c r="T1542" i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B1541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R1538" i="1"/>
  <c r="Q1538" i="1"/>
  <c r="S1538" i="1" s="1"/>
  <c r="O1538" i="1"/>
  <c r="P1538" i="1" s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Q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P1522" i="1" s="1"/>
  <c r="N1522" i="1"/>
  <c r="L1522" i="1"/>
  <c r="M1522" i="1" s="1"/>
  <c r="K1522" i="1"/>
  <c r="J1522" i="1"/>
  <c r="AB1522" i="1" s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AB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T1515" i="1"/>
  <c r="V1515" i="1" s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S1513" i="1" s="1"/>
  <c r="Q1513" i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B1509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Q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R1506" i="1"/>
  <c r="Q1506" i="1"/>
  <c r="S1506" i="1" s="1"/>
  <c r="O1506" i="1"/>
  <c r="P1506" i="1" s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Q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O1498" i="1"/>
  <c r="P1498" i="1" s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B1484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T1483" i="1"/>
  <c r="V1483" i="1" s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AB1482" i="1" s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S1481" i="1" s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V1479" i="1" s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B1477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Q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R1474" i="1"/>
  <c r="Q1474" i="1"/>
  <c r="S1474" i="1" s="1"/>
  <c r="O1474" i="1"/>
  <c r="P1474" i="1" s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Q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O1466" i="1"/>
  <c r="P1466" i="1" s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AB1453" i="1" s="1"/>
  <c r="H1453" i="1"/>
  <c r="G1453" i="1"/>
  <c r="F1453" i="1"/>
  <c r="E1453" i="1"/>
  <c r="D1453" i="1"/>
  <c r="B1453" i="1"/>
  <c r="A1453" i="1" s="1"/>
  <c r="AB1452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T1451" i="1"/>
  <c r="V1451" i="1" s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P1450" i="1" s="1"/>
  <c r="N1450" i="1"/>
  <c r="M1450" i="1"/>
  <c r="L1450" i="1"/>
  <c r="K1450" i="1"/>
  <c r="J1450" i="1"/>
  <c r="AB1450" i="1" s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S1449" i="1" s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V1447" i="1" s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B1445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R1442" i="1"/>
  <c r="Q1442" i="1"/>
  <c r="S1442" i="1" s="1"/>
  <c r="O1442" i="1"/>
  <c r="P1442" i="1" s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O1434" i="1"/>
  <c r="P1434" i="1" s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AB1421" i="1" s="1"/>
  <c r="H1421" i="1"/>
  <c r="G1421" i="1"/>
  <c r="F1421" i="1"/>
  <c r="E1421" i="1"/>
  <c r="D1421" i="1"/>
  <c r="B1421" i="1"/>
  <c r="A1421" i="1" s="1"/>
  <c r="AB1420" i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T1419" i="1"/>
  <c r="V1419" i="1" s="1"/>
  <c r="R1419" i="1"/>
  <c r="Q1419" i="1"/>
  <c r="O1419" i="1"/>
  <c r="P1419" i="1" s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O1418" i="1"/>
  <c r="P1418" i="1" s="1"/>
  <c r="N1418" i="1"/>
  <c r="M1418" i="1"/>
  <c r="L1418" i="1"/>
  <c r="K1418" i="1"/>
  <c r="J1418" i="1"/>
  <c r="AB1418" i="1" s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S1417" i="1" s="1"/>
  <c r="Q1417" i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V1415" i="1" s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B1413" i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R1410" i="1"/>
  <c r="S1410" i="1" s="1"/>
  <c r="Q1410" i="1"/>
  <c r="O1410" i="1"/>
  <c r="P1410" i="1" s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S1409" i="1" s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Q1403" i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S1402" i="1" s="1"/>
  <c r="AB1402" i="1" s="1"/>
  <c r="Q1402" i="1"/>
  <c r="O1402" i="1"/>
  <c r="P1402" i="1" s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S1401" i="1" s="1"/>
  <c r="Q1401" i="1"/>
  <c r="P1401" i="1"/>
  <c r="O1401" i="1"/>
  <c r="N1401" i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AB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T1387" i="1"/>
  <c r="V1387" i="1" s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S1385" i="1" s="1"/>
  <c r="Q1385" i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B1381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R1378" i="1"/>
  <c r="Q1378" i="1"/>
  <c r="S1378" i="1" s="1"/>
  <c r="O1378" i="1"/>
  <c r="P1378" i="1" s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O1370" i="1"/>
  <c r="P1370" i="1" s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AB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S1353" i="1" s="1"/>
  <c r="Q1353" i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V1351" i="1" s="1"/>
  <c r="T1351" i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B1349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Q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R1346" i="1"/>
  <c r="Q1346" i="1"/>
  <c r="S1346" i="1" s="1"/>
  <c r="O1346" i="1"/>
  <c r="P1346" i="1" s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Q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O1338" i="1"/>
  <c r="P1338" i="1" s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B1324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L1322" i="1"/>
  <c r="K1322" i="1"/>
  <c r="J1322" i="1"/>
  <c r="AB1322" i="1" s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S1321" i="1" s="1"/>
  <c r="Q1321" i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B1317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R1314" i="1"/>
  <c r="Q1314" i="1"/>
  <c r="S1314" i="1" s="1"/>
  <c r="O1314" i="1"/>
  <c r="P1314" i="1" s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Q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O1306" i="1"/>
  <c r="P1306" i="1" s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AB1293" i="1" s="1"/>
  <c r="H1293" i="1"/>
  <c r="G1293" i="1"/>
  <c r="F1293" i="1"/>
  <c r="E1293" i="1"/>
  <c r="D1293" i="1"/>
  <c r="B1293" i="1"/>
  <c r="A1293" i="1" s="1"/>
  <c r="AB1292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R1290" i="1"/>
  <c r="S1290" i="1" s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S1289" i="1" s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R1283" i="1"/>
  <c r="Q1283" i="1"/>
  <c r="O1283" i="1"/>
  <c r="P1283" i="1" s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S1282" i="1" s="1"/>
  <c r="Q1282" i="1"/>
  <c r="O1282" i="1"/>
  <c r="P1282" i="1" s="1"/>
  <c r="N1282" i="1"/>
  <c r="M1282" i="1"/>
  <c r="L1282" i="1"/>
  <c r="K1282" i="1"/>
  <c r="J1282" i="1"/>
  <c r="AB1282" i="1" s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R1281" i="1"/>
  <c r="S1281" i="1" s="1"/>
  <c r="Q1281" i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B1277" i="1"/>
  <c r="AA1277" i="1"/>
  <c r="Y1277" i="1"/>
  <c r="Z1277" i="1" s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O1275" i="1"/>
  <c r="P1275" i="1" s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P1274" i="1" s="1"/>
  <c r="N1274" i="1"/>
  <c r="M1274" i="1"/>
  <c r="L1274" i="1"/>
  <c r="K1274" i="1"/>
  <c r="J1274" i="1"/>
  <c r="AB1274" i="1" s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R1273" i="1"/>
  <c r="S1273" i="1" s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O1266" i="1"/>
  <c r="P1266" i="1" s="1"/>
  <c r="N1266" i="1"/>
  <c r="M1266" i="1"/>
  <c r="L1266" i="1"/>
  <c r="K1266" i="1"/>
  <c r="J1266" i="1"/>
  <c r="AB1266" i="1" s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R1265" i="1"/>
  <c r="S1265" i="1" s="1"/>
  <c r="Q1265" i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AB1260" i="1" s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AB1259" i="1" s="1"/>
  <c r="O1259" i="1"/>
  <c r="P1259" i="1" s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S1258" i="1" s="1"/>
  <c r="Q1258" i="1"/>
  <c r="O1258" i="1"/>
  <c r="P1258" i="1" s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S1257" i="1" s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V1256" i="1" s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R1250" i="1"/>
  <c r="S1250" i="1" s="1"/>
  <c r="Q1250" i="1"/>
  <c r="O1250" i="1"/>
  <c r="P1250" i="1" s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R1249" i="1"/>
  <c r="S1249" i="1" s="1"/>
  <c r="Q1249" i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S1248" i="1" s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AB1244" i="1" s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O1243" i="1"/>
  <c r="P1243" i="1" s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S1242" i="1" s="1"/>
  <c r="AB1242" i="1" s="1"/>
  <c r="Q1242" i="1"/>
  <c r="O1242" i="1"/>
  <c r="P1242" i="1" s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S1241" i="1" s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R1234" i="1"/>
  <c r="S1234" i="1" s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R1233" i="1"/>
  <c r="S1233" i="1" s="1"/>
  <c r="Q1233" i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O1227" i="1"/>
  <c r="P1227" i="1" s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R1226" i="1"/>
  <c r="S1226" i="1" s="1"/>
  <c r="Q1226" i="1"/>
  <c r="O1226" i="1"/>
  <c r="P1226" i="1" s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R1225" i="1"/>
  <c r="S1225" i="1" s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O1219" i="1"/>
  <c r="P1219" i="1" s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R1218" i="1"/>
  <c r="S1218" i="1" s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R1217" i="1"/>
  <c r="S1217" i="1" s="1"/>
  <c r="Q1217" i="1"/>
  <c r="P1217" i="1"/>
  <c r="O1217" i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S1216" i="1" s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AB1213" i="1" s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O1211" i="1"/>
  <c r="P1211" i="1" s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S1210" i="1" s="1"/>
  <c r="Q1210" i="1"/>
  <c r="O1210" i="1"/>
  <c r="P1210" i="1" s="1"/>
  <c r="N1210" i="1"/>
  <c r="M1210" i="1"/>
  <c r="L1210" i="1"/>
  <c r="K1210" i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R1209" i="1"/>
  <c r="S1209" i="1" s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L1203" i="1"/>
  <c r="M1203" i="1" s="1"/>
  <c r="K1203" i="1"/>
  <c r="J1203" i="1"/>
  <c r="I1203" i="1"/>
  <c r="AB1203" i="1" s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O1202" i="1"/>
  <c r="P1202" i="1" s="1"/>
  <c r="N1202" i="1"/>
  <c r="M1202" i="1"/>
  <c r="L1202" i="1"/>
  <c r="K1202" i="1"/>
  <c r="J1202" i="1"/>
  <c r="AB1202" i="1" s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R1201" i="1"/>
  <c r="S1201" i="1" s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U1199" i="1"/>
  <c r="V1199" i="1" s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S1193" i="1"/>
  <c r="R1193" i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R1185" i="1"/>
  <c r="S1185" i="1" s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N1182" i="1"/>
  <c r="P1182" i="1" s="1"/>
  <c r="AB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AB1181" i="1" s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R1179" i="1"/>
  <c r="Q1179" i="1"/>
  <c r="S1179" i="1" s="1"/>
  <c r="O1179" i="1"/>
  <c r="P1179" i="1" s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V1176" i="1" s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AB1160" i="1" s="1"/>
  <c r="O1160" i="1"/>
  <c r="P1160" i="1" s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L1152" i="1"/>
  <c r="M1152" i="1" s="1"/>
  <c r="AB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V1150" i="1" s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AB1145" i="1" s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AB1144" i="1" s="1"/>
  <c r="O1144" i="1"/>
  <c r="P1144" i="1" s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V1134" i="1" s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AB1128" i="1" s="1"/>
  <c r="O1128" i="1"/>
  <c r="P1128" i="1" s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P1120" i="1" s="1"/>
  <c r="N1120" i="1"/>
  <c r="L1120" i="1"/>
  <c r="M1120" i="1" s="1"/>
  <c r="AB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V1118" i="1" s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AB1113" i="1" s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AB1112" i="1" s="1"/>
  <c r="O1112" i="1"/>
  <c r="P1112" i="1" s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V1110" i="1" s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AB1104" i="1" s="1"/>
  <c r="O1104" i="1"/>
  <c r="P1104" i="1" s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AB1096" i="1" s="1"/>
  <c r="O1096" i="1"/>
  <c r="P1096" i="1" s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V1094" i="1" s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P1088" i="1" s="1"/>
  <c r="N1088" i="1"/>
  <c r="L1088" i="1"/>
  <c r="M1088" i="1" s="1"/>
  <c r="AB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AB1081" i="1" s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AB1080" i="1" s="1"/>
  <c r="O1080" i="1"/>
  <c r="P1080" i="1" s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V1070" i="1" s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AB1064" i="1" s="1"/>
  <c r="O1064" i="1"/>
  <c r="P1064" i="1" s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AB1056" i="1" s="1"/>
  <c r="O1056" i="1"/>
  <c r="P1056" i="1" s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V1054" i="1" s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AB1049" i="1" s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AB1048" i="1" s="1"/>
  <c r="O1048" i="1"/>
  <c r="P1048" i="1" s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AB1032" i="1" s="1"/>
  <c r="O1032" i="1"/>
  <c r="P1032" i="1" s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AB1024" i="1" s="1"/>
  <c r="O1024" i="1"/>
  <c r="P1024" i="1" s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T1017" i="1"/>
  <c r="V1017" i="1" s="1"/>
  <c r="R1017" i="1"/>
  <c r="Q1017" i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P1016" i="1" s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B1011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P1008" i="1" s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V1006" i="1" s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B1003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Q1001" i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P1000" i="1" s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B995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P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V990" i="1" s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B987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Q985" i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P984" i="1" s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B979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V977" i="1" s="1"/>
  <c r="R977" i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P976" i="1" s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B971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R969" i="1"/>
  <c r="Q969" i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P968" i="1" s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V966" i="1" s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B963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T961" i="1"/>
  <c r="V961" i="1" s="1"/>
  <c r="R961" i="1"/>
  <c r="Q961" i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P960" i="1" s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B955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T953" i="1"/>
  <c r="V953" i="1" s="1"/>
  <c r="R953" i="1"/>
  <c r="Q953" i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P952" i="1" s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V950" i="1" s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B947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T945" i="1"/>
  <c r="V945" i="1" s="1"/>
  <c r="R945" i="1"/>
  <c r="Q945" i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B939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T937" i="1"/>
  <c r="V937" i="1" s="1"/>
  <c r="R937" i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P936" i="1" s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B931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V929" i="1" s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B923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R921" i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R918" i="1"/>
  <c r="S918" i="1" s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P912" i="1" s="1"/>
  <c r="N912" i="1"/>
  <c r="M912" i="1"/>
  <c r="AB912" i="1" s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V910" i="1" s="1"/>
  <c r="T910" i="1"/>
  <c r="R910" i="1"/>
  <c r="S910" i="1" s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V906" i="1"/>
  <c r="U906" i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S899" i="1"/>
  <c r="AB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V893" i="1" s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AB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U890" i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T889" i="1"/>
  <c r="V889" i="1" s="1"/>
  <c r="R889" i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P888" i="1" s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S886" i="1" s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M880" i="1"/>
  <c r="AB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R878" i="1"/>
  <c r="S878" i="1" s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T873" i="1"/>
  <c r="V873" i="1" s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S871" i="1" s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T865" i="1"/>
  <c r="V865" i="1" s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S863" i="1" s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V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T857" i="1"/>
  <c r="V857" i="1" s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P856" i="1" s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S847" i="1" s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V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T841" i="1"/>
  <c r="V841" i="1" s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S839" i="1" s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T833" i="1"/>
  <c r="V833" i="1" s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R831" i="1"/>
  <c r="S831" i="1" s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V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T825" i="1"/>
  <c r="V825" i="1" s="1"/>
  <c r="R825" i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S823" i="1" s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V821" i="1" s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T817" i="1"/>
  <c r="V817" i="1" s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S815" i="1" s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V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T809" i="1"/>
  <c r="V809" i="1" s="1"/>
  <c r="R809" i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S807" i="1" s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R801" i="1"/>
  <c r="Q801" i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S799" i="1" s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V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T793" i="1"/>
  <c r="V793" i="1" s="1"/>
  <c r="R793" i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T785" i="1"/>
  <c r="V785" i="1" s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V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T777" i="1"/>
  <c r="V777" i="1" s="1"/>
  <c r="R777" i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S775" i="1" s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T769" i="1"/>
  <c r="V769" i="1" s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S767" i="1" s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V765" i="1"/>
  <c r="U765" i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T761" i="1"/>
  <c r="V761" i="1" s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V753" i="1" s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S751" i="1" s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S742" i="1" s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P741" i="1"/>
  <c r="O741" i="1"/>
  <c r="N741" i="1"/>
  <c r="M741" i="1"/>
  <c r="AB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S740" i="1"/>
  <c r="R740" i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S735" i="1" s="1"/>
  <c r="Q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AB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S715" i="1" s="1"/>
  <c r="AB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AB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R689" i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AB685" i="1" s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S684" i="1"/>
  <c r="R684" i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N678" i="1"/>
  <c r="P678" i="1" s="1"/>
  <c r="L678" i="1"/>
  <c r="M678" i="1" s="1"/>
  <c r="AB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S676" i="1" s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AB673" i="1" s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N670" i="1"/>
  <c r="P670" i="1" s="1"/>
  <c r="L670" i="1"/>
  <c r="M670" i="1" s="1"/>
  <c r="AB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S668" i="1" s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AB662" i="1" s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AB660" i="1" s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M657" i="1" s="1"/>
  <c r="J657" i="1"/>
  <c r="I657" i="1"/>
  <c r="AB657" i="1" s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AB655" i="1" s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N654" i="1"/>
  <c r="P654" i="1" s="1"/>
  <c r="AB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S646" i="1" s="1"/>
  <c r="AB646" i="1" s="1"/>
  <c r="Q646" i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AB644" i="1" s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S640" i="1" s="1"/>
  <c r="Q640" i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S638" i="1" s="1"/>
  <c r="Q638" i="1"/>
  <c r="O638" i="1"/>
  <c r="N638" i="1"/>
  <c r="P638" i="1" s="1"/>
  <c r="AB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N630" i="1"/>
  <c r="P630" i="1" s="1"/>
  <c r="L630" i="1"/>
  <c r="M630" i="1" s="1"/>
  <c r="AB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AB628" i="1" s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AB627" i="1" s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S622" i="1" s="1"/>
  <c r="Q622" i="1"/>
  <c r="O622" i="1"/>
  <c r="N622" i="1"/>
  <c r="P622" i="1" s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R621" i="1"/>
  <c r="Q621" i="1"/>
  <c r="S621" i="1" s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S614" i="1" s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AB609" i="1" s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S606" i="1" s="1"/>
  <c r="Q606" i="1"/>
  <c r="O606" i="1"/>
  <c r="N606" i="1"/>
  <c r="P606" i="1" s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R605" i="1"/>
  <c r="Q605" i="1"/>
  <c r="S605" i="1" s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S598" i="1" s="1"/>
  <c r="AB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S593" i="1"/>
  <c r="R593" i="1"/>
  <c r="Q593" i="1"/>
  <c r="O593" i="1"/>
  <c r="N593" i="1"/>
  <c r="P593" i="1" s="1"/>
  <c r="L593" i="1"/>
  <c r="K593" i="1"/>
  <c r="M593" i="1" s="1"/>
  <c r="J593" i="1"/>
  <c r="I593" i="1"/>
  <c r="AB593" i="1" s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S592" i="1" s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R589" i="1"/>
  <c r="Q589" i="1"/>
  <c r="S589" i="1" s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S582" i="1" s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S579" i="1"/>
  <c r="R579" i="1"/>
  <c r="Q579" i="1"/>
  <c r="O579" i="1"/>
  <c r="P579" i="1" s="1"/>
  <c r="N579" i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S578" i="1" s="1"/>
  <c r="Q578" i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W575" i="1"/>
  <c r="U575" i="1"/>
  <c r="V575" i="1" s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AB573" i="1" s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P571" i="1" s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S570" i="1" s="1"/>
  <c r="Q570" i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S563" i="1"/>
  <c r="R563" i="1"/>
  <c r="Q563" i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S562" i="1" s="1"/>
  <c r="Q562" i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V559" i="1" s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AB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AB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S540" i="1" s="1"/>
  <c r="Q540" i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S539" i="1"/>
  <c r="R539" i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B534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S532" i="1" s="1"/>
  <c r="Q532" i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S531" i="1"/>
  <c r="R531" i="1"/>
  <c r="Q531" i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AB527" i="1" s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S526" i="1" s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S518" i="1" s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S510" i="1" s="1"/>
  <c r="Q510" i="1"/>
  <c r="O510" i="1"/>
  <c r="N510" i="1"/>
  <c r="P510" i="1" s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AB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S470" i="1" s="1"/>
  <c r="AB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AB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L463" i="1"/>
  <c r="K463" i="1"/>
  <c r="M463" i="1" s="1"/>
  <c r="J463" i="1"/>
  <c r="I463" i="1"/>
  <c r="AB463" i="1" s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AB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N446" i="1"/>
  <c r="P446" i="1" s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S435" i="1"/>
  <c r="R435" i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M430" i="1" s="1"/>
  <c r="AB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S427" i="1"/>
  <c r="R427" i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AB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N414" i="1"/>
  <c r="P414" i="1" s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S411" i="1"/>
  <c r="R411" i="1"/>
  <c r="Q411" i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S406" i="1" s="1"/>
  <c r="AB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AB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S395" i="1"/>
  <c r="R395" i="1"/>
  <c r="Q395" i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AB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S371" i="1"/>
  <c r="R371" i="1"/>
  <c r="Q371" i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N366" i="1"/>
  <c r="P366" i="1" s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S363" i="1"/>
  <c r="R363" i="1"/>
  <c r="Q363" i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N350" i="1"/>
  <c r="P350" i="1" s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S347" i="1"/>
  <c r="R347" i="1"/>
  <c r="Q347" i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S342" i="1" s="1"/>
  <c r="AB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N334" i="1"/>
  <c r="P334" i="1" s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AB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AB302" i="1" s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AB278" i="1" s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AB270" i="1" s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AB246" i="1" s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AB238" i="1" s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AB214" i="1" s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AB206" i="1" s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AB186" i="1" s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S171" i="1"/>
  <c r="R171" i="1"/>
  <c r="Q171" i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AB170" i="1" s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R164" i="1"/>
  <c r="Q164" i="1"/>
  <c r="S164" i="1" s="1"/>
  <c r="P164" i="1"/>
  <c r="O164" i="1"/>
  <c r="N164" i="1"/>
  <c r="L164" i="1"/>
  <c r="M164" i="1" s="1"/>
  <c r="K164" i="1"/>
  <c r="J164" i="1"/>
  <c r="AB164" i="1" s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P152" i="1"/>
  <c r="O152" i="1"/>
  <c r="N152" i="1"/>
  <c r="M152" i="1"/>
  <c r="AB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AB144" i="1" s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AB138" i="1" s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M137" i="1"/>
  <c r="L137" i="1"/>
  <c r="K137" i="1"/>
  <c r="J137" i="1"/>
  <c r="I137" i="1"/>
  <c r="AB137" i="1" s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AB122" i="1" s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M121" i="1"/>
  <c r="L121" i="1"/>
  <c r="K121" i="1"/>
  <c r="J121" i="1"/>
  <c r="I121" i="1"/>
  <c r="AB121" i="1" s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AB106" i="1" s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M105" i="1"/>
  <c r="L105" i="1"/>
  <c r="K105" i="1"/>
  <c r="J105" i="1"/>
  <c r="I105" i="1"/>
  <c r="AB105" i="1" s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J61" i="1"/>
  <c r="I61" i="1"/>
  <c r="AB61" i="1" s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AB51" i="1" s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AB29" i="1" s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M20" i="1" s="1"/>
  <c r="AB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AB19" i="1" s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34" i="1" l="1"/>
  <c r="AB8" i="1"/>
  <c r="AB15" i="1"/>
  <c r="AB27" i="1"/>
  <c r="AB28" i="1"/>
  <c r="AB33" i="1"/>
  <c r="AB40" i="1"/>
  <c r="AB47" i="1"/>
  <c r="AB60" i="1"/>
  <c r="AB65" i="1"/>
  <c r="AB69" i="1"/>
  <c r="AB72" i="1"/>
  <c r="AB79" i="1"/>
  <c r="AB92" i="1"/>
  <c r="AB97" i="1"/>
  <c r="AB101" i="1"/>
  <c r="AB104" i="1"/>
  <c r="AB111" i="1"/>
  <c r="AB124" i="1"/>
  <c r="AB133" i="1"/>
  <c r="AB136" i="1"/>
  <c r="AB158" i="1"/>
  <c r="AB162" i="1"/>
  <c r="AB168" i="1"/>
  <c r="AB176" i="1"/>
  <c r="AB182" i="1"/>
  <c r="AB5" i="1"/>
  <c r="AB6" i="1"/>
  <c r="AB26" i="1"/>
  <c r="AB37" i="1"/>
  <c r="AB54" i="1"/>
  <c r="AB58" i="1"/>
  <c r="AB83" i="1"/>
  <c r="AB86" i="1"/>
  <c r="AB90" i="1"/>
  <c r="AB98" i="1"/>
  <c r="AB115" i="1"/>
  <c r="AB118" i="1"/>
  <c r="AB129" i="1"/>
  <c r="AB130" i="1"/>
  <c r="AB143" i="1"/>
  <c r="AB148" i="1"/>
  <c r="AB46" i="1"/>
  <c r="AB78" i="1"/>
  <c r="AB110" i="1"/>
  <c r="AB11" i="1"/>
  <c r="AB12" i="1"/>
  <c r="AB17" i="1"/>
  <c r="AB22" i="1"/>
  <c r="AB24" i="1"/>
  <c r="AB31" i="1"/>
  <c r="AB43" i="1"/>
  <c r="AB44" i="1"/>
  <c r="AB49" i="1"/>
  <c r="AB56" i="1"/>
  <c r="AB63" i="1"/>
  <c r="AB75" i="1"/>
  <c r="AB76" i="1"/>
  <c r="AB81" i="1"/>
  <c r="AB85" i="1"/>
  <c r="AB88" i="1"/>
  <c r="AB95" i="1"/>
  <c r="AB108" i="1"/>
  <c r="AB117" i="1"/>
  <c r="AB120" i="1"/>
  <c r="AB127" i="1"/>
  <c r="AB139" i="1"/>
  <c r="AB166" i="1"/>
  <c r="AB178" i="1"/>
  <c r="AB184" i="1"/>
  <c r="AB324" i="1"/>
  <c r="AB3" i="1"/>
  <c r="AB21" i="1"/>
  <c r="AB42" i="1"/>
  <c r="AB53" i="1"/>
  <c r="AB67" i="1"/>
  <c r="AB70" i="1"/>
  <c r="AB74" i="1"/>
  <c r="AB99" i="1"/>
  <c r="AB102" i="1"/>
  <c r="AB113" i="1"/>
  <c r="AB114" i="1"/>
  <c r="AB131" i="1"/>
  <c r="AB134" i="1"/>
  <c r="AB212" i="1"/>
  <c r="AB244" i="1"/>
  <c r="AB276" i="1"/>
  <c r="AB10" i="1"/>
  <c r="AB38" i="1"/>
  <c r="AB4" i="1"/>
  <c r="AB9" i="1"/>
  <c r="AB16" i="1"/>
  <c r="AB23" i="1"/>
  <c r="AB35" i="1"/>
  <c r="AB36" i="1"/>
  <c r="AB41" i="1"/>
  <c r="AB48" i="1"/>
  <c r="AB55" i="1"/>
  <c r="AB68" i="1"/>
  <c r="AB73" i="1"/>
  <c r="AB77" i="1"/>
  <c r="AB80" i="1"/>
  <c r="AB87" i="1"/>
  <c r="AB100" i="1"/>
  <c r="AB109" i="1"/>
  <c r="AB112" i="1"/>
  <c r="AB119" i="1"/>
  <c r="AB132" i="1"/>
  <c r="AB180" i="1"/>
  <c r="AB208" i="1"/>
  <c r="AB240" i="1"/>
  <c r="AB272" i="1"/>
  <c r="AB13" i="1"/>
  <c r="AB14" i="1"/>
  <c r="AB30" i="1"/>
  <c r="AB45" i="1"/>
  <c r="AB59" i="1"/>
  <c r="AB62" i="1"/>
  <c r="AB66" i="1"/>
  <c r="AB91" i="1"/>
  <c r="AB94" i="1"/>
  <c r="AB123" i="1"/>
  <c r="AB126" i="1"/>
  <c r="AB150" i="1"/>
  <c r="AB160" i="1"/>
  <c r="AB172" i="1"/>
  <c r="AB304" i="1"/>
  <c r="AB227" i="1"/>
  <c r="AB259" i="1"/>
  <c r="Z143" i="1"/>
  <c r="M146" i="1"/>
  <c r="AB146" i="1" s="1"/>
  <c r="S148" i="1"/>
  <c r="Z171" i="1"/>
  <c r="AB171" i="1" s="1"/>
  <c r="AB195" i="1"/>
  <c r="Z199" i="1"/>
  <c r="AB201" i="1"/>
  <c r="P213" i="1"/>
  <c r="Z231" i="1"/>
  <c r="AB233" i="1"/>
  <c r="P245" i="1"/>
  <c r="Z263" i="1"/>
  <c r="AB265" i="1"/>
  <c r="P277" i="1"/>
  <c r="Z295" i="1"/>
  <c r="AB297" i="1"/>
  <c r="P309" i="1"/>
  <c r="AB323" i="1"/>
  <c r="Z327" i="1"/>
  <c r="AB329" i="1"/>
  <c r="AB335" i="1"/>
  <c r="AB338" i="1"/>
  <c r="V347" i="1"/>
  <c r="P349" i="1"/>
  <c r="AB353" i="1"/>
  <c r="Z367" i="1"/>
  <c r="M374" i="1"/>
  <c r="AB374" i="1" s="1"/>
  <c r="AB376" i="1"/>
  <c r="S380" i="1"/>
  <c r="AB380" i="1" s="1"/>
  <c r="AB387" i="1"/>
  <c r="AB399" i="1"/>
  <c r="AB402" i="1"/>
  <c r="AB408" i="1"/>
  <c r="V411" i="1"/>
  <c r="P413" i="1"/>
  <c r="AB417" i="1"/>
  <c r="Z431" i="1"/>
  <c r="M438" i="1"/>
  <c r="AB438" i="1" s="1"/>
  <c r="AB444" i="1"/>
  <c r="S444" i="1"/>
  <c r="AB451" i="1"/>
  <c r="AB466" i="1"/>
  <c r="AB471" i="1"/>
  <c r="AB472" i="1"/>
  <c r="V475" i="1"/>
  <c r="P477" i="1"/>
  <c r="AB477" i="1" s="1"/>
  <c r="AB481" i="1"/>
  <c r="Z495" i="1"/>
  <c r="M502" i="1"/>
  <c r="AB502" i="1" s="1"/>
  <c r="S508" i="1"/>
  <c r="AB508" i="1" s="1"/>
  <c r="AB515" i="1"/>
  <c r="AB528" i="1"/>
  <c r="AB530" i="1"/>
  <c r="AB535" i="1"/>
  <c r="P541" i="1"/>
  <c r="AB545" i="1"/>
  <c r="Z559" i="1"/>
  <c r="M566" i="1"/>
  <c r="AB566" i="1" s="1"/>
  <c r="AB568" i="1"/>
  <c r="AB572" i="1"/>
  <c r="S572" i="1"/>
  <c r="AB591" i="1"/>
  <c r="AB594" i="1"/>
  <c r="V603" i="1"/>
  <c r="P605" i="1"/>
  <c r="AB617" i="1"/>
  <c r="Z623" i="1"/>
  <c r="AB632" i="1"/>
  <c r="AB652" i="1"/>
  <c r="AB658" i="1"/>
  <c r="AB663" i="1"/>
  <c r="AB681" i="1"/>
  <c r="AB693" i="1"/>
  <c r="AB698" i="1"/>
  <c r="AB717" i="1"/>
  <c r="AB727" i="1"/>
  <c r="AB758" i="1"/>
  <c r="AB838" i="1"/>
  <c r="AB854" i="1"/>
  <c r="AB883" i="1"/>
  <c r="AB897" i="1"/>
  <c r="AB1040" i="1"/>
  <c r="AB291" i="1"/>
  <c r="AB624" i="1"/>
  <c r="AB173" i="1"/>
  <c r="AB322" i="1"/>
  <c r="P145" i="1"/>
  <c r="AB145" i="1" s="1"/>
  <c r="V147" i="1"/>
  <c r="AB147" i="1" s="1"/>
  <c r="Z151" i="1"/>
  <c r="AB151" i="1" s="1"/>
  <c r="M154" i="1"/>
  <c r="AB154" i="1" s="1"/>
  <c r="S156" i="1"/>
  <c r="AB156" i="1" s="1"/>
  <c r="Z167" i="1"/>
  <c r="Z183" i="1"/>
  <c r="AB187" i="1"/>
  <c r="Z191" i="1"/>
  <c r="AB193" i="1"/>
  <c r="P205" i="1"/>
  <c r="AB213" i="1"/>
  <c r="Z223" i="1"/>
  <c r="AB225" i="1"/>
  <c r="P237" i="1"/>
  <c r="AB245" i="1"/>
  <c r="Z255" i="1"/>
  <c r="AB257" i="1"/>
  <c r="P269" i="1"/>
  <c r="AB277" i="1"/>
  <c r="Z287" i="1"/>
  <c r="AB289" i="1"/>
  <c r="P301" i="1"/>
  <c r="AB309" i="1"/>
  <c r="AB315" i="1"/>
  <c r="Z319" i="1"/>
  <c r="AB321" i="1"/>
  <c r="P333" i="1"/>
  <c r="AB337" i="1"/>
  <c r="AB349" i="1"/>
  <c r="Z351" i="1"/>
  <c r="M358" i="1"/>
  <c r="AB358" i="1" s="1"/>
  <c r="AB360" i="1"/>
  <c r="AB364" i="1"/>
  <c r="S364" i="1"/>
  <c r="AB386" i="1"/>
  <c r="AB392" i="1"/>
  <c r="V395" i="1"/>
  <c r="P397" i="1"/>
  <c r="AB397" i="1" s="1"/>
  <c r="AB401" i="1"/>
  <c r="AB413" i="1"/>
  <c r="Z415" i="1"/>
  <c r="M422" i="1"/>
  <c r="AB422" i="1" s="1"/>
  <c r="S428" i="1"/>
  <c r="AB428" i="1" s="1"/>
  <c r="AB435" i="1"/>
  <c r="AB447" i="1"/>
  <c r="AB450" i="1"/>
  <c r="AB456" i="1"/>
  <c r="V459" i="1"/>
  <c r="P461" i="1"/>
  <c r="AB465" i="1"/>
  <c r="Z479" i="1"/>
  <c r="AB479" i="1" s="1"/>
  <c r="M486" i="1"/>
  <c r="AB486" i="1" s="1"/>
  <c r="AB492" i="1"/>
  <c r="S492" i="1"/>
  <c r="AB514" i="1"/>
  <c r="AB520" i="1"/>
  <c r="V523" i="1"/>
  <c r="P525" i="1"/>
  <c r="AB529" i="1"/>
  <c r="Z543" i="1"/>
  <c r="AB549" i="1"/>
  <c r="M550" i="1"/>
  <c r="AB550" i="1" s="1"/>
  <c r="S556" i="1"/>
  <c r="AB556" i="1" s="1"/>
  <c r="AB563" i="1"/>
  <c r="AB578" i="1"/>
  <c r="V587" i="1"/>
  <c r="AB587" i="1" s="1"/>
  <c r="P589" i="1"/>
  <c r="AB601" i="1"/>
  <c r="AB605" i="1"/>
  <c r="Z607" i="1"/>
  <c r="M614" i="1"/>
  <c r="AB614" i="1" s="1"/>
  <c r="AB616" i="1"/>
  <c r="AB620" i="1"/>
  <c r="S620" i="1"/>
  <c r="AB635" i="1"/>
  <c r="AB636" i="1"/>
  <c r="AB639" i="1"/>
  <c r="AB642" i="1"/>
  <c r="AB665" i="1"/>
  <c r="AB669" i="1"/>
  <c r="AB680" i="1"/>
  <c r="S726" i="1"/>
  <c r="AB743" i="1"/>
  <c r="AB157" i="1"/>
  <c r="AB169" i="1"/>
  <c r="AB185" i="1"/>
  <c r="AB199" i="1"/>
  <c r="AB218" i="1"/>
  <c r="AB219" i="1"/>
  <c r="AB231" i="1"/>
  <c r="AB250" i="1"/>
  <c r="AB251" i="1"/>
  <c r="AB263" i="1"/>
  <c r="AB282" i="1"/>
  <c r="AB283" i="1"/>
  <c r="AB295" i="1"/>
  <c r="AB314" i="1"/>
  <c r="AB327" i="1"/>
  <c r="AB341" i="1"/>
  <c r="AB375" i="1"/>
  <c r="AB378" i="1"/>
  <c r="AB393" i="1"/>
  <c r="AB405" i="1"/>
  <c r="AB439" i="1"/>
  <c r="AB442" i="1"/>
  <c r="AB457" i="1"/>
  <c r="AB469" i="1"/>
  <c r="AB491" i="1"/>
  <c r="AB506" i="1"/>
  <c r="AB521" i="1"/>
  <c r="AB541" i="1"/>
  <c r="AB570" i="1"/>
  <c r="AB585" i="1"/>
  <c r="AB597" i="1"/>
  <c r="AB631" i="1"/>
  <c r="AB634" i="1"/>
  <c r="AB683" i="1"/>
  <c r="AB731" i="1"/>
  <c r="AB290" i="1"/>
  <c r="P153" i="1"/>
  <c r="V155" i="1"/>
  <c r="AB155" i="1" s="1"/>
  <c r="Z159" i="1"/>
  <c r="AB159" i="1" s="1"/>
  <c r="Z163" i="1"/>
  <c r="AB167" i="1"/>
  <c r="Z179" i="1"/>
  <c r="AB179" i="1" s="1"/>
  <c r="AB183" i="1"/>
  <c r="P197" i="1"/>
  <c r="AB205" i="1"/>
  <c r="AB211" i="1"/>
  <c r="Z215" i="1"/>
  <c r="AB217" i="1"/>
  <c r="P229" i="1"/>
  <c r="AB229" i="1" s="1"/>
  <c r="AB237" i="1"/>
  <c r="Z247" i="1"/>
  <c r="AB249" i="1"/>
  <c r="P261" i="1"/>
  <c r="AB269" i="1"/>
  <c r="Z279" i="1"/>
  <c r="AB281" i="1"/>
  <c r="P293" i="1"/>
  <c r="AB293" i="1" s="1"/>
  <c r="AB301" i="1"/>
  <c r="AB307" i="1"/>
  <c r="Z311" i="1"/>
  <c r="AB313" i="1"/>
  <c r="AB333" i="1"/>
  <c r="AB344" i="1"/>
  <c r="AB348" i="1"/>
  <c r="AB355" i="1"/>
  <c r="AB367" i="1"/>
  <c r="AB370" i="1"/>
  <c r="AB385" i="1"/>
  <c r="AB412" i="1"/>
  <c r="AB419" i="1"/>
  <c r="AB431" i="1"/>
  <c r="AB434" i="1"/>
  <c r="AB440" i="1"/>
  <c r="AB449" i="1"/>
  <c r="AB461" i="1"/>
  <c r="AB476" i="1"/>
  <c r="AB483" i="1"/>
  <c r="AB498" i="1"/>
  <c r="AB503" i="1"/>
  <c r="AB504" i="1"/>
  <c r="AB513" i="1"/>
  <c r="AB525" i="1"/>
  <c r="AB533" i="1"/>
  <c r="AB540" i="1"/>
  <c r="AB547" i="1"/>
  <c r="AB559" i="1"/>
  <c r="AB560" i="1"/>
  <c r="AB562" i="1"/>
  <c r="AB577" i="1"/>
  <c r="AB589" i="1"/>
  <c r="AB600" i="1"/>
  <c r="S604" i="1"/>
  <c r="AB604" i="1" s="1"/>
  <c r="AB623" i="1"/>
  <c r="AB626" i="1"/>
  <c r="AB649" i="1"/>
  <c r="AB653" i="1"/>
  <c r="AB664" i="1"/>
  <c r="AB675" i="1"/>
  <c r="AB747" i="1"/>
  <c r="AB824" i="1"/>
  <c r="AB851" i="1"/>
  <c r="AB867" i="1"/>
  <c r="AB960" i="1"/>
  <c r="AB1136" i="1"/>
  <c r="AB165" i="1"/>
  <c r="AB181" i="1"/>
  <c r="AB191" i="1"/>
  <c r="AB210" i="1"/>
  <c r="AB223" i="1"/>
  <c r="AB242" i="1"/>
  <c r="AB243" i="1"/>
  <c r="AB255" i="1"/>
  <c r="AB274" i="1"/>
  <c r="AB275" i="1"/>
  <c r="AB287" i="1"/>
  <c r="AB306" i="1"/>
  <c r="AB319" i="1"/>
  <c r="AB336" i="1"/>
  <c r="S340" i="1"/>
  <c r="AB340" i="1" s="1"/>
  <c r="AB347" i="1"/>
  <c r="AB359" i="1"/>
  <c r="AB362" i="1"/>
  <c r="V371" i="1"/>
  <c r="AB371" i="1" s="1"/>
  <c r="P373" i="1"/>
  <c r="AB377" i="1"/>
  <c r="AB389" i="1"/>
  <c r="Z391" i="1"/>
  <c r="AB391" i="1" s="1"/>
  <c r="M398" i="1"/>
  <c r="AB398" i="1" s="1"/>
  <c r="AB404" i="1"/>
  <c r="S404" i="1"/>
  <c r="AB411" i="1"/>
  <c r="AB423" i="1"/>
  <c r="AB426" i="1"/>
  <c r="AB432" i="1"/>
  <c r="V435" i="1"/>
  <c r="P437" i="1"/>
  <c r="AB441" i="1"/>
  <c r="AB453" i="1"/>
  <c r="Z455" i="1"/>
  <c r="AB455" i="1" s="1"/>
  <c r="M462" i="1"/>
  <c r="AB462" i="1" s="1"/>
  <c r="AB468" i="1"/>
  <c r="S468" i="1"/>
  <c r="AB475" i="1"/>
  <c r="AB490" i="1"/>
  <c r="AB495" i="1"/>
  <c r="AB496" i="1"/>
  <c r="V499" i="1"/>
  <c r="AB499" i="1" s="1"/>
  <c r="P501" i="1"/>
  <c r="AB505" i="1"/>
  <c r="AB517" i="1"/>
  <c r="Z519" i="1"/>
  <c r="AB519" i="1" s="1"/>
  <c r="M526" i="1"/>
  <c r="AB526" i="1" s="1"/>
  <c r="AB532" i="1"/>
  <c r="AB539" i="1"/>
  <c r="AB552" i="1"/>
  <c r="AB554" i="1"/>
  <c r="V563" i="1"/>
  <c r="P565" i="1"/>
  <c r="AB565" i="1" s="1"/>
  <c r="AB569" i="1"/>
  <c r="AB581" i="1"/>
  <c r="Z583" i="1"/>
  <c r="AB583" i="1" s="1"/>
  <c r="M590" i="1"/>
  <c r="AB590" i="1" s="1"/>
  <c r="AB592" i="1"/>
  <c r="S596" i="1"/>
  <c r="AB596" i="1" s="1"/>
  <c r="AB611" i="1"/>
  <c r="AB615" i="1"/>
  <c r="AB618" i="1"/>
  <c r="AB641" i="1"/>
  <c r="AB643" i="1"/>
  <c r="AB645" i="1"/>
  <c r="AB656" i="1"/>
  <c r="AB667" i="1"/>
  <c r="AB676" i="1"/>
  <c r="AB682" i="1"/>
  <c r="AB691" i="1"/>
  <c r="AB701" i="1"/>
  <c r="AB703" i="1"/>
  <c r="AB744" i="1"/>
  <c r="AB753" i="1"/>
  <c r="AB856" i="1"/>
  <c r="AB1072" i="1"/>
  <c r="AB239" i="1"/>
  <c r="AB372" i="1"/>
  <c r="S140" i="1"/>
  <c r="AB140" i="1" s="1"/>
  <c r="AB153" i="1"/>
  <c r="AB163" i="1"/>
  <c r="Z175" i="1"/>
  <c r="AB175" i="1" s="1"/>
  <c r="P189" i="1"/>
  <c r="AB189" i="1" s="1"/>
  <c r="AB197" i="1"/>
  <c r="AB203" i="1"/>
  <c r="Z207" i="1"/>
  <c r="AB207" i="1" s="1"/>
  <c r="AB209" i="1"/>
  <c r="P221" i="1"/>
  <c r="AB221" i="1" s="1"/>
  <c r="Z239" i="1"/>
  <c r="AB241" i="1"/>
  <c r="P253" i="1"/>
  <c r="AB253" i="1" s="1"/>
  <c r="AB261" i="1"/>
  <c r="Z271" i="1"/>
  <c r="AB271" i="1" s="1"/>
  <c r="AB273" i="1"/>
  <c r="P285" i="1"/>
  <c r="AB285" i="1" s="1"/>
  <c r="AB299" i="1"/>
  <c r="Z303" i="1"/>
  <c r="AB303" i="1" s="1"/>
  <c r="AB305" i="1"/>
  <c r="P317" i="1"/>
  <c r="AB317" i="1" s="1"/>
  <c r="AB325" i="1"/>
  <c r="AB339" i="1"/>
  <c r="AB351" i="1"/>
  <c r="AB354" i="1"/>
  <c r="V363" i="1"/>
  <c r="AB363" i="1" s="1"/>
  <c r="P365" i="1"/>
  <c r="AB365" i="1" s="1"/>
  <c r="AB369" i="1"/>
  <c r="Z383" i="1"/>
  <c r="AB383" i="1" s="1"/>
  <c r="M390" i="1"/>
  <c r="AB390" i="1" s="1"/>
  <c r="S396" i="1"/>
  <c r="AB396" i="1" s="1"/>
  <c r="AB403" i="1"/>
  <c r="AB415" i="1"/>
  <c r="AB418" i="1"/>
  <c r="AB424" i="1"/>
  <c r="V427" i="1"/>
  <c r="AB427" i="1" s="1"/>
  <c r="P429" i="1"/>
  <c r="AB429" i="1" s="1"/>
  <c r="AB433" i="1"/>
  <c r="AB445" i="1"/>
  <c r="Z447" i="1"/>
  <c r="M454" i="1"/>
  <c r="AB454" i="1" s="1"/>
  <c r="S460" i="1"/>
  <c r="AB460" i="1" s="1"/>
  <c r="AB467" i="1"/>
  <c r="AB482" i="1"/>
  <c r="AB487" i="1"/>
  <c r="AB488" i="1"/>
  <c r="V491" i="1"/>
  <c r="P493" i="1"/>
  <c r="AB493" i="1" s="1"/>
  <c r="AB497" i="1"/>
  <c r="AB509" i="1"/>
  <c r="Z511" i="1"/>
  <c r="AB511" i="1" s="1"/>
  <c r="M518" i="1"/>
  <c r="AB518" i="1" s="1"/>
  <c r="S524" i="1"/>
  <c r="AB524" i="1" s="1"/>
  <c r="AB531" i="1"/>
  <c r="AB544" i="1"/>
  <c r="AB546" i="1"/>
  <c r="AB551" i="1"/>
  <c r="V555" i="1"/>
  <c r="AB555" i="1" s="1"/>
  <c r="P557" i="1"/>
  <c r="AB557" i="1" s="1"/>
  <c r="AB561" i="1"/>
  <c r="Z575" i="1"/>
  <c r="AB575" i="1" s="1"/>
  <c r="M582" i="1"/>
  <c r="AB582" i="1" s="1"/>
  <c r="AB584" i="1"/>
  <c r="S588" i="1"/>
  <c r="AB588" i="1" s="1"/>
  <c r="AB603" i="1"/>
  <c r="AB607" i="1"/>
  <c r="AB610" i="1"/>
  <c r="V619" i="1"/>
  <c r="AB619" i="1" s="1"/>
  <c r="P621" i="1"/>
  <c r="AB621" i="1" s="1"/>
  <c r="AB633" i="1"/>
  <c r="AB637" i="1"/>
  <c r="AB648" i="1"/>
  <c r="AB659" i="1"/>
  <c r="AB668" i="1"/>
  <c r="AB674" i="1"/>
  <c r="AB679" i="1"/>
  <c r="AB707" i="1"/>
  <c r="AB721" i="1"/>
  <c r="P735" i="1"/>
  <c r="AB775" i="1"/>
  <c r="AB791" i="1"/>
  <c r="AB807" i="1"/>
  <c r="AB823" i="1"/>
  <c r="AB968" i="1"/>
  <c r="AB149" i="1"/>
  <c r="AB141" i="1"/>
  <c r="AB161" i="1"/>
  <c r="AB177" i="1"/>
  <c r="AB202" i="1"/>
  <c r="AB215" i="1"/>
  <c r="AB234" i="1"/>
  <c r="AB235" i="1"/>
  <c r="AB247" i="1"/>
  <c r="AB266" i="1"/>
  <c r="AB267" i="1"/>
  <c r="AB279" i="1"/>
  <c r="AB298" i="1"/>
  <c r="AB311" i="1"/>
  <c r="AB330" i="1"/>
  <c r="AB331" i="1"/>
  <c r="AB343" i="1"/>
  <c r="AB373" i="1"/>
  <c r="AB381" i="1"/>
  <c r="AB388" i="1"/>
  <c r="AB395" i="1"/>
  <c r="AB407" i="1"/>
  <c r="AB437" i="1"/>
  <c r="AB452" i="1"/>
  <c r="AB459" i="1"/>
  <c r="AB501" i="1"/>
  <c r="AB516" i="1"/>
  <c r="AB523" i="1"/>
  <c r="AB536" i="1"/>
  <c r="AB543" i="1"/>
  <c r="AB580" i="1"/>
  <c r="AB595" i="1"/>
  <c r="AB599" i="1"/>
  <c r="AB625" i="1"/>
  <c r="AB640" i="1"/>
  <c r="AB651" i="1"/>
  <c r="AB671" i="1"/>
  <c r="AB699" i="1"/>
  <c r="AB736" i="1"/>
  <c r="AB759" i="1"/>
  <c r="AB774" i="1"/>
  <c r="AB783" i="1"/>
  <c r="AB790" i="1"/>
  <c r="AB806" i="1"/>
  <c r="AB822" i="1"/>
  <c r="P686" i="1"/>
  <c r="AB686" i="1" s="1"/>
  <c r="V688" i="1"/>
  <c r="AB688" i="1" s="1"/>
  <c r="Z692" i="1"/>
  <c r="AB692" i="1" s="1"/>
  <c r="M695" i="1"/>
  <c r="AB695" i="1" s="1"/>
  <c r="S697" i="1"/>
  <c r="AB697" i="1" s="1"/>
  <c r="P718" i="1"/>
  <c r="V720" i="1"/>
  <c r="AB720" i="1" s="1"/>
  <c r="M723" i="1"/>
  <c r="AB723" i="1" s="1"/>
  <c r="S729" i="1"/>
  <c r="AB729" i="1" s="1"/>
  <c r="Z732" i="1"/>
  <c r="AB732" i="1" s="1"/>
  <c r="V740" i="1"/>
  <c r="V748" i="1"/>
  <c r="M751" i="1"/>
  <c r="AB751" i="1" s="1"/>
  <c r="AB756" i="1"/>
  <c r="AB757" i="1"/>
  <c r="V764" i="1"/>
  <c r="M767" i="1"/>
  <c r="AB767" i="1" s="1"/>
  <c r="AB772" i="1"/>
  <c r="AB773" i="1"/>
  <c r="V780" i="1"/>
  <c r="M783" i="1"/>
  <c r="AB788" i="1"/>
  <c r="AB789" i="1"/>
  <c r="V796" i="1"/>
  <c r="AB796" i="1" s="1"/>
  <c r="M799" i="1"/>
  <c r="AB799" i="1" s="1"/>
  <c r="AB804" i="1"/>
  <c r="AB805" i="1"/>
  <c r="V812" i="1"/>
  <c r="M815" i="1"/>
  <c r="AB815" i="1" s="1"/>
  <c r="AB820" i="1"/>
  <c r="AB821" i="1"/>
  <c r="V828" i="1"/>
  <c r="M831" i="1"/>
  <c r="AB831" i="1" s="1"/>
  <c r="AB836" i="1"/>
  <c r="AB837" i="1"/>
  <c r="V844" i="1"/>
  <c r="M847" i="1"/>
  <c r="AB847" i="1" s="1"/>
  <c r="AB852" i="1"/>
  <c r="AB853" i="1"/>
  <c r="V860" i="1"/>
  <c r="AB860" i="1" s="1"/>
  <c r="M863" i="1"/>
  <c r="AB863" i="1" s="1"/>
  <c r="AB868" i="1"/>
  <c r="AB869" i="1"/>
  <c r="V876" i="1"/>
  <c r="S881" i="1"/>
  <c r="AB881" i="1" s="1"/>
  <c r="AB893" i="1"/>
  <c r="AB894" i="1"/>
  <c r="AB895" i="1"/>
  <c r="V896" i="1"/>
  <c r="AB896" i="1" s="1"/>
  <c r="P898" i="1"/>
  <c r="AB898" i="1" s="1"/>
  <c r="S913" i="1"/>
  <c r="AB913" i="1" s="1"/>
  <c r="AB969" i="1"/>
  <c r="AB1023" i="1"/>
  <c r="AB1028" i="1"/>
  <c r="AB1037" i="1"/>
  <c r="AB1046" i="1"/>
  <c r="AB1055" i="1"/>
  <c r="AB1060" i="1"/>
  <c r="AB1087" i="1"/>
  <c r="AB1119" i="1"/>
  <c r="AB1151" i="1"/>
  <c r="AB1178" i="1"/>
  <c r="AB1196" i="1"/>
  <c r="AB1368" i="1"/>
  <c r="AB1426" i="1"/>
  <c r="AB1431" i="1"/>
  <c r="P694" i="1"/>
  <c r="V696" i="1"/>
  <c r="AB696" i="1" s="1"/>
  <c r="Z700" i="1"/>
  <c r="AB700" i="1" s="1"/>
  <c r="M703" i="1"/>
  <c r="S705" i="1"/>
  <c r="AB705" i="1" s="1"/>
  <c r="AB718" i="1"/>
  <c r="V724" i="1"/>
  <c r="S733" i="1"/>
  <c r="AB733" i="1" s="1"/>
  <c r="S753" i="1"/>
  <c r="AB754" i="1"/>
  <c r="V760" i="1"/>
  <c r="AB760" i="1" s="1"/>
  <c r="S769" i="1"/>
  <c r="AB769" i="1" s="1"/>
  <c r="AB770" i="1"/>
  <c r="V776" i="1"/>
  <c r="AB776" i="1" s="1"/>
  <c r="S785" i="1"/>
  <c r="AB785" i="1" s="1"/>
  <c r="AB786" i="1"/>
  <c r="V792" i="1"/>
  <c r="AB792" i="1" s="1"/>
  <c r="S801" i="1"/>
  <c r="AB801" i="1" s="1"/>
  <c r="AB802" i="1"/>
  <c r="V808" i="1"/>
  <c r="AB808" i="1" s="1"/>
  <c r="S817" i="1"/>
  <c r="AB817" i="1" s="1"/>
  <c r="AB818" i="1"/>
  <c r="V824" i="1"/>
  <c r="S833" i="1"/>
  <c r="AB833" i="1" s="1"/>
  <c r="AB834" i="1"/>
  <c r="V840" i="1"/>
  <c r="AB840" i="1" s="1"/>
  <c r="S849" i="1"/>
  <c r="AB849" i="1" s="1"/>
  <c r="AB850" i="1"/>
  <c r="V856" i="1"/>
  <c r="S865" i="1"/>
  <c r="AB865" i="1" s="1"/>
  <c r="AB866" i="1"/>
  <c r="AB870" i="1"/>
  <c r="V872" i="1"/>
  <c r="AB872" i="1" s="1"/>
  <c r="AB885" i="1"/>
  <c r="AB886" i="1"/>
  <c r="AB887" i="1"/>
  <c r="V888" i="1"/>
  <c r="AB888" i="1" s="1"/>
  <c r="P890" i="1"/>
  <c r="AB890" i="1" s="1"/>
  <c r="S905" i="1"/>
  <c r="AB905" i="1" s="1"/>
  <c r="AB917" i="1"/>
  <c r="AB918" i="1"/>
  <c r="AB919" i="1"/>
  <c r="V920" i="1"/>
  <c r="AB920" i="1" s="1"/>
  <c r="V928" i="1"/>
  <c r="AB928" i="1" s="1"/>
  <c r="V936" i="1"/>
  <c r="AB936" i="1" s="1"/>
  <c r="V944" i="1"/>
  <c r="AB944" i="1" s="1"/>
  <c r="V952" i="1"/>
  <c r="AB952" i="1" s="1"/>
  <c r="V960" i="1"/>
  <c r="V968" i="1"/>
  <c r="V976" i="1"/>
  <c r="AB976" i="1" s="1"/>
  <c r="V984" i="1"/>
  <c r="AB984" i="1" s="1"/>
  <c r="V992" i="1"/>
  <c r="AB992" i="1" s="1"/>
  <c r="V1000" i="1"/>
  <c r="AB1000" i="1" s="1"/>
  <c r="V1008" i="1"/>
  <c r="AB1008" i="1" s="1"/>
  <c r="V1016" i="1"/>
  <c r="AB1016" i="1" s="1"/>
  <c r="AB1022" i="1"/>
  <c r="AB1031" i="1"/>
  <c r="AB1036" i="1"/>
  <c r="AB1042" i="1"/>
  <c r="AB1043" i="1"/>
  <c r="AB1045" i="1"/>
  <c r="AB1054" i="1"/>
  <c r="AB1063" i="1"/>
  <c r="AB1068" i="1"/>
  <c r="AB1074" i="1"/>
  <c r="AB1075" i="1"/>
  <c r="AB1077" i="1"/>
  <c r="AB1086" i="1"/>
  <c r="AB1095" i="1"/>
  <c r="AB1100" i="1"/>
  <c r="AB1106" i="1"/>
  <c r="AB1107" i="1"/>
  <c r="AB1109" i="1"/>
  <c r="AB1118" i="1"/>
  <c r="AB1127" i="1"/>
  <c r="AB1132" i="1"/>
  <c r="AB1138" i="1"/>
  <c r="AB1139" i="1"/>
  <c r="AB1141" i="1"/>
  <c r="AB1150" i="1"/>
  <c r="AB1159" i="1"/>
  <c r="AB1164" i="1"/>
  <c r="AB1170" i="1"/>
  <c r="AB1171" i="1"/>
  <c r="AB1180" i="1"/>
  <c r="AB1194" i="1"/>
  <c r="AB1228" i="1"/>
  <c r="AB1235" i="1"/>
  <c r="AB1250" i="1"/>
  <c r="AB1304" i="1"/>
  <c r="AB1362" i="1"/>
  <c r="AB1367" i="1"/>
  <c r="AB1386" i="1"/>
  <c r="AB1405" i="1"/>
  <c r="AB1476" i="1"/>
  <c r="AB1485" i="1"/>
  <c r="AB1576" i="1"/>
  <c r="AB1710" i="1"/>
  <c r="AB706" i="1"/>
  <c r="AB734" i="1"/>
  <c r="AB738" i="1"/>
  <c r="AB884" i="1"/>
  <c r="AB916" i="1"/>
  <c r="AB927" i="1"/>
  <c r="AB935" i="1"/>
  <c r="AB943" i="1"/>
  <c r="AB951" i="1"/>
  <c r="AB959" i="1"/>
  <c r="AB967" i="1"/>
  <c r="AB975" i="1"/>
  <c r="AB983" i="1"/>
  <c r="AB991" i="1"/>
  <c r="AB999" i="1"/>
  <c r="AB1007" i="1"/>
  <c r="AB1015" i="1"/>
  <c r="AB1025" i="1"/>
  <c r="AB1057" i="1"/>
  <c r="AB1089" i="1"/>
  <c r="AB1121" i="1"/>
  <c r="AB1153" i="1"/>
  <c r="AB1187" i="1"/>
  <c r="AB1205" i="1"/>
  <c r="AB1267" i="1"/>
  <c r="AB1316" i="1"/>
  <c r="AB1325" i="1"/>
  <c r="AB1442" i="1"/>
  <c r="AB1458" i="1"/>
  <c r="AB1649" i="1"/>
  <c r="AB694" i="1"/>
  <c r="P702" i="1"/>
  <c r="V704" i="1"/>
  <c r="AB704" i="1" s="1"/>
  <c r="Z708" i="1"/>
  <c r="AB708" i="1" s="1"/>
  <c r="M711" i="1"/>
  <c r="AB711" i="1" s="1"/>
  <c r="S713" i="1"/>
  <c r="AB713" i="1" s="1"/>
  <c r="AB740" i="1"/>
  <c r="P742" i="1"/>
  <c r="Z744" i="1"/>
  <c r="AB748" i="1"/>
  <c r="AB749" i="1"/>
  <c r="AB764" i="1"/>
  <c r="AB765" i="1"/>
  <c r="AB780" i="1"/>
  <c r="AB781" i="1"/>
  <c r="AB797" i="1"/>
  <c r="AB812" i="1"/>
  <c r="AB813" i="1"/>
  <c r="AB828" i="1"/>
  <c r="AB829" i="1"/>
  <c r="AB844" i="1"/>
  <c r="AB845" i="1"/>
  <c r="AB861" i="1"/>
  <c r="AB876" i="1"/>
  <c r="AB877" i="1"/>
  <c r="AB878" i="1"/>
  <c r="AB879" i="1"/>
  <c r="AB909" i="1"/>
  <c r="AB910" i="1"/>
  <c r="AB911" i="1"/>
  <c r="AB922" i="1"/>
  <c r="AB926" i="1"/>
  <c r="AB934" i="1"/>
  <c r="AB942" i="1"/>
  <c r="AB950" i="1"/>
  <c r="AB958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19" i="1"/>
  <c r="AB1021" i="1"/>
  <c r="AB1030" i="1"/>
  <c r="AB1039" i="1"/>
  <c r="AB1044" i="1"/>
  <c r="AB1050" i="1"/>
  <c r="AB1051" i="1"/>
  <c r="AB1053" i="1"/>
  <c r="AB1062" i="1"/>
  <c r="AB1071" i="1"/>
  <c r="AB1076" i="1"/>
  <c r="AB1082" i="1"/>
  <c r="AB1083" i="1"/>
  <c r="AB1085" i="1"/>
  <c r="AB1094" i="1"/>
  <c r="AB1103" i="1"/>
  <c r="AB1108" i="1"/>
  <c r="AB1114" i="1"/>
  <c r="AB1115" i="1"/>
  <c r="AB1117" i="1"/>
  <c r="AB1126" i="1"/>
  <c r="AB1135" i="1"/>
  <c r="AB1140" i="1"/>
  <c r="AB1146" i="1"/>
  <c r="AB1147" i="1"/>
  <c r="AB1149" i="1"/>
  <c r="AB1158" i="1"/>
  <c r="AB1167" i="1"/>
  <c r="AB1172" i="1"/>
  <c r="AB1290" i="1"/>
  <c r="AB1298" i="1"/>
  <c r="AB1303" i="1"/>
  <c r="AB1581" i="1"/>
  <c r="AB1588" i="1"/>
  <c r="AB1612" i="1"/>
  <c r="AB714" i="1"/>
  <c r="AB722" i="1"/>
  <c r="AB750" i="1"/>
  <c r="AB766" i="1"/>
  <c r="AB782" i="1"/>
  <c r="AB798" i="1"/>
  <c r="AB814" i="1"/>
  <c r="AB830" i="1"/>
  <c r="AB846" i="1"/>
  <c r="AB908" i="1"/>
  <c r="AB925" i="1"/>
  <c r="AB930" i="1"/>
  <c r="AB933" i="1"/>
  <c r="AB938" i="1"/>
  <c r="AB941" i="1"/>
  <c r="AB946" i="1"/>
  <c r="AB949" i="1"/>
  <c r="AB954" i="1"/>
  <c r="AB957" i="1"/>
  <c r="AB962" i="1"/>
  <c r="AB965" i="1"/>
  <c r="AB973" i="1"/>
  <c r="AB981" i="1"/>
  <c r="AB989" i="1"/>
  <c r="AB997" i="1"/>
  <c r="AB1005" i="1"/>
  <c r="AB1013" i="1"/>
  <c r="AB1033" i="1"/>
  <c r="AB1065" i="1"/>
  <c r="AB1097" i="1"/>
  <c r="AB1129" i="1"/>
  <c r="AB1161" i="1"/>
  <c r="AB1251" i="1"/>
  <c r="AB1256" i="1"/>
  <c r="AB1394" i="1"/>
  <c r="AB1517" i="1"/>
  <c r="AB1902" i="1"/>
  <c r="Z684" i="1"/>
  <c r="AB684" i="1" s="1"/>
  <c r="M687" i="1"/>
  <c r="AB687" i="1" s="1"/>
  <c r="S689" i="1"/>
  <c r="AB689" i="1" s="1"/>
  <c r="AB702" i="1"/>
  <c r="P710" i="1"/>
  <c r="AB710" i="1" s="1"/>
  <c r="V712" i="1"/>
  <c r="AB712" i="1" s="1"/>
  <c r="Z716" i="1"/>
  <c r="AB716" i="1" s="1"/>
  <c r="M719" i="1"/>
  <c r="AB719" i="1" s="1"/>
  <c r="AB724" i="1"/>
  <c r="P726" i="1"/>
  <c r="AB726" i="1" s="1"/>
  <c r="Z728" i="1"/>
  <c r="AB728" i="1" s="1"/>
  <c r="P730" i="1"/>
  <c r="AB730" i="1" s="1"/>
  <c r="M735" i="1"/>
  <c r="AB735" i="1" s="1"/>
  <c r="V736" i="1"/>
  <c r="M739" i="1"/>
  <c r="AB739" i="1" s="1"/>
  <c r="AB742" i="1"/>
  <c r="S745" i="1"/>
  <c r="AB745" i="1" s="1"/>
  <c r="AB746" i="1"/>
  <c r="V752" i="1"/>
  <c r="AB752" i="1" s="1"/>
  <c r="S761" i="1"/>
  <c r="AB761" i="1" s="1"/>
  <c r="AB762" i="1"/>
  <c r="V768" i="1"/>
  <c r="AB768" i="1" s="1"/>
  <c r="S777" i="1"/>
  <c r="AB777" i="1" s="1"/>
  <c r="AB778" i="1"/>
  <c r="V784" i="1"/>
  <c r="AB784" i="1" s="1"/>
  <c r="S793" i="1"/>
  <c r="AB793" i="1" s="1"/>
  <c r="AB794" i="1"/>
  <c r="V800" i="1"/>
  <c r="AB800" i="1" s="1"/>
  <c r="S809" i="1"/>
  <c r="AB809" i="1" s="1"/>
  <c r="AB810" i="1"/>
  <c r="V816" i="1"/>
  <c r="AB816" i="1" s="1"/>
  <c r="S825" i="1"/>
  <c r="AB825" i="1" s="1"/>
  <c r="AB826" i="1"/>
  <c r="V832" i="1"/>
  <c r="AB832" i="1" s="1"/>
  <c r="S841" i="1"/>
  <c r="AB841" i="1" s="1"/>
  <c r="AB842" i="1"/>
  <c r="V848" i="1"/>
  <c r="AB848" i="1" s="1"/>
  <c r="S857" i="1"/>
  <c r="AB857" i="1" s="1"/>
  <c r="AB858" i="1"/>
  <c r="AB862" i="1"/>
  <c r="V864" i="1"/>
  <c r="AB864" i="1" s="1"/>
  <c r="S873" i="1"/>
  <c r="AB873" i="1" s="1"/>
  <c r="AB874" i="1"/>
  <c r="S889" i="1"/>
  <c r="AB889" i="1" s="1"/>
  <c r="AB901" i="1"/>
  <c r="AB902" i="1"/>
  <c r="AB903" i="1"/>
  <c r="V904" i="1"/>
  <c r="AB904" i="1" s="1"/>
  <c r="P906" i="1"/>
  <c r="AB906" i="1" s="1"/>
  <c r="S921" i="1"/>
  <c r="AB921" i="1" s="1"/>
  <c r="S929" i="1"/>
  <c r="AB929" i="1" s="1"/>
  <c r="S937" i="1"/>
  <c r="AB937" i="1" s="1"/>
  <c r="S945" i="1"/>
  <c r="AB945" i="1" s="1"/>
  <c r="S953" i="1"/>
  <c r="AB953" i="1" s="1"/>
  <c r="S961" i="1"/>
  <c r="AB961" i="1" s="1"/>
  <c r="S969" i="1"/>
  <c r="S977" i="1"/>
  <c r="AB977" i="1" s="1"/>
  <c r="S985" i="1"/>
  <c r="AB985" i="1" s="1"/>
  <c r="S993" i="1"/>
  <c r="AB993" i="1" s="1"/>
  <c r="S1001" i="1"/>
  <c r="AB1001" i="1" s="1"/>
  <c r="S1009" i="1"/>
  <c r="AB1009" i="1" s="1"/>
  <c r="S1017" i="1"/>
  <c r="AB1017" i="1" s="1"/>
  <c r="AB1020" i="1"/>
  <c r="AB1026" i="1"/>
  <c r="AB1027" i="1"/>
  <c r="AB1029" i="1"/>
  <c r="AB1038" i="1"/>
  <c r="AB1047" i="1"/>
  <c r="AB1052" i="1"/>
  <c r="AB1058" i="1"/>
  <c r="AB1059" i="1"/>
  <c r="AB1061" i="1"/>
  <c r="AB1070" i="1"/>
  <c r="AB1079" i="1"/>
  <c r="AB1084" i="1"/>
  <c r="AB1090" i="1"/>
  <c r="AB1091" i="1"/>
  <c r="AB1093" i="1"/>
  <c r="AB1102" i="1"/>
  <c r="AB1111" i="1"/>
  <c r="AB1116" i="1"/>
  <c r="AB1122" i="1"/>
  <c r="AB1123" i="1"/>
  <c r="AB1125" i="1"/>
  <c r="AB1134" i="1"/>
  <c r="AB1143" i="1"/>
  <c r="AB1148" i="1"/>
  <c r="AB1154" i="1"/>
  <c r="AB1155" i="1"/>
  <c r="AB1157" i="1"/>
  <c r="AB1166" i="1"/>
  <c r="AB1186" i="1"/>
  <c r="AB1197" i="1"/>
  <c r="AB1229" i="1"/>
  <c r="AB1252" i="1"/>
  <c r="AB1258" i="1"/>
  <c r="AB1261" i="1"/>
  <c r="AB1357" i="1"/>
  <c r="AB1432" i="1"/>
  <c r="AB1490" i="1"/>
  <c r="AB1495" i="1"/>
  <c r="AB1514" i="1"/>
  <c r="AB1686" i="1"/>
  <c r="AB690" i="1"/>
  <c r="AB882" i="1"/>
  <c r="AB900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41" i="1"/>
  <c r="AB1073" i="1"/>
  <c r="AB1105" i="1"/>
  <c r="AB1137" i="1"/>
  <c r="AB1169" i="1"/>
  <c r="AB1177" i="1"/>
  <c r="AB1221" i="1"/>
  <c r="AB1231" i="1"/>
  <c r="AB1330" i="1"/>
  <c r="AB1467" i="1"/>
  <c r="AB2074" i="1"/>
  <c r="AB1185" i="1"/>
  <c r="AB1191" i="1"/>
  <c r="AB1207" i="1"/>
  <c r="AB1230" i="1"/>
  <c r="AB1232" i="1"/>
  <c r="AB1257" i="1"/>
  <c r="AB1271" i="1"/>
  <c r="AB1566" i="1"/>
  <c r="AB1573" i="1"/>
  <c r="AB1595" i="1"/>
  <c r="AB1736" i="1"/>
  <c r="AB1747" i="1"/>
  <c r="AB1930" i="1"/>
  <c r="AB1932" i="1"/>
  <c r="AB2048" i="1"/>
  <c r="AB2578" i="1"/>
  <c r="S1188" i="1"/>
  <c r="AB1188" i="1" s="1"/>
  <c r="AB1192" i="1"/>
  <c r="P1197" i="1"/>
  <c r="P1204" i="1"/>
  <c r="AB1204" i="1" s="1"/>
  <c r="AB1206" i="1"/>
  <c r="AB1208" i="1"/>
  <c r="S1211" i="1"/>
  <c r="AB1211" i="1" s="1"/>
  <c r="V1218" i="1"/>
  <c r="AB1218" i="1" s="1"/>
  <c r="AB1233" i="1"/>
  <c r="M1237" i="1"/>
  <c r="AB1237" i="1" s="1"/>
  <c r="Z1246" i="1"/>
  <c r="AB1247" i="1"/>
  <c r="P1268" i="1"/>
  <c r="AB1268" i="1" s="1"/>
  <c r="AB1270" i="1"/>
  <c r="AB1272" i="1"/>
  <c r="S1275" i="1"/>
  <c r="AB1275" i="1" s="1"/>
  <c r="S1283" i="1"/>
  <c r="M1285" i="1"/>
  <c r="AB1285" i="1" s="1"/>
  <c r="Z1294" i="1"/>
  <c r="AB1295" i="1"/>
  <c r="AB1296" i="1"/>
  <c r="AB1297" i="1"/>
  <c r="AB1299" i="1"/>
  <c r="AB1302" i="1"/>
  <c r="P1315" i="1"/>
  <c r="S1323" i="1"/>
  <c r="Z1326" i="1"/>
  <c r="AB1327" i="1"/>
  <c r="AB1328" i="1"/>
  <c r="AB1329" i="1"/>
  <c r="AB1331" i="1"/>
  <c r="AB1334" i="1"/>
  <c r="P1347" i="1"/>
  <c r="S1355" i="1"/>
  <c r="Z1358" i="1"/>
  <c r="AB1359" i="1"/>
  <c r="AB1360" i="1"/>
  <c r="AB1361" i="1"/>
  <c r="AB1363" i="1"/>
  <c r="AB1366" i="1"/>
  <c r="P1379" i="1"/>
  <c r="S1387" i="1"/>
  <c r="Z1390" i="1"/>
  <c r="AB1391" i="1"/>
  <c r="AB1392" i="1"/>
  <c r="AB1393" i="1"/>
  <c r="AB1395" i="1"/>
  <c r="AB1398" i="1"/>
  <c r="S1419" i="1"/>
  <c r="Z1422" i="1"/>
  <c r="AB1423" i="1"/>
  <c r="AB1424" i="1"/>
  <c r="AB1425" i="1"/>
  <c r="AB1430" i="1"/>
  <c r="P1443" i="1"/>
  <c r="S1451" i="1"/>
  <c r="Z1454" i="1"/>
  <c r="AB1455" i="1"/>
  <c r="AB1456" i="1"/>
  <c r="AB1457" i="1"/>
  <c r="AB1462" i="1"/>
  <c r="P1475" i="1"/>
  <c r="S1483" i="1"/>
  <c r="Z1486" i="1"/>
  <c r="AB1487" i="1"/>
  <c r="AB1488" i="1"/>
  <c r="AB1489" i="1"/>
  <c r="AB1494" i="1"/>
  <c r="P1507" i="1"/>
  <c r="S1515" i="1"/>
  <c r="Z1518" i="1"/>
  <c r="AB1519" i="1"/>
  <c r="AB1520" i="1"/>
  <c r="AB1521" i="1"/>
  <c r="AB1526" i="1"/>
  <c r="P1539" i="1"/>
  <c r="S1547" i="1"/>
  <c r="Z1550" i="1"/>
  <c r="AB1551" i="1"/>
  <c r="AB1552" i="1"/>
  <c r="M1556" i="1"/>
  <c r="AB1556" i="1" s="1"/>
  <c r="S1571" i="1"/>
  <c r="AB1571" i="1" s="1"/>
  <c r="P1580" i="1"/>
  <c r="AB1580" i="1" s="1"/>
  <c r="AB1618" i="1"/>
  <c r="M1628" i="1"/>
  <c r="AB1628" i="1" s="1"/>
  <c r="AB1648" i="1"/>
  <c r="AB1682" i="1"/>
  <c r="AB1694" i="1"/>
  <c r="AB1738" i="1"/>
  <c r="AB1739" i="1"/>
  <c r="AB1740" i="1"/>
  <c r="AB1782" i="1"/>
  <c r="AB1814" i="1"/>
  <c r="AB1846" i="1"/>
  <c r="AB1896" i="1"/>
  <c r="Z1897" i="1"/>
  <c r="AB1992" i="1"/>
  <c r="AB1994" i="1"/>
  <c r="AB1996" i="1"/>
  <c r="AB2038" i="1"/>
  <c r="AB2041" i="1"/>
  <c r="S2080" i="1"/>
  <c r="AB2080" i="1" s="1"/>
  <c r="AB2082" i="1"/>
  <c r="M2124" i="1"/>
  <c r="AB2358" i="1"/>
  <c r="AB1209" i="1"/>
  <c r="AB1223" i="1"/>
  <c r="AB1246" i="1"/>
  <c r="AB1248" i="1"/>
  <c r="AB1273" i="1"/>
  <c r="AB1287" i="1"/>
  <c r="AB1288" i="1"/>
  <c r="AB1289" i="1"/>
  <c r="AB1291" i="1"/>
  <c r="AB1619" i="1"/>
  <c r="AB1726" i="1"/>
  <c r="AB1885" i="1"/>
  <c r="AB1918" i="1"/>
  <c r="AB1933" i="1"/>
  <c r="AB1966" i="1"/>
  <c r="AB2260" i="1"/>
  <c r="AB2286" i="1"/>
  <c r="Z1175" i="1"/>
  <c r="AB1175" i="1" s="1"/>
  <c r="M1190" i="1"/>
  <c r="AB1190" i="1" s="1"/>
  <c r="AB1193" i="1"/>
  <c r="Z1199" i="1"/>
  <c r="AB1199" i="1" s="1"/>
  <c r="P1220" i="1"/>
  <c r="AB1220" i="1" s="1"/>
  <c r="AB1222" i="1"/>
  <c r="AB1224" i="1"/>
  <c r="S1227" i="1"/>
  <c r="AB1227" i="1" s="1"/>
  <c r="V1234" i="1"/>
  <c r="AB1234" i="1" s="1"/>
  <c r="AB1249" i="1"/>
  <c r="M1253" i="1"/>
  <c r="AB1253" i="1" s="1"/>
  <c r="Z1262" i="1"/>
  <c r="AB1263" i="1"/>
  <c r="Z1278" i="1"/>
  <c r="AB1278" i="1" s="1"/>
  <c r="AB1279" i="1"/>
  <c r="AB1280" i="1"/>
  <c r="AB1281" i="1"/>
  <c r="AB1283" i="1"/>
  <c r="V1290" i="1"/>
  <c r="AB1294" i="1"/>
  <c r="P1307" i="1"/>
  <c r="AB1307" i="1" s="1"/>
  <c r="S1315" i="1"/>
  <c r="AB1315" i="1" s="1"/>
  <c r="Z1318" i="1"/>
  <c r="AB1319" i="1"/>
  <c r="AB1320" i="1"/>
  <c r="AB1323" i="1"/>
  <c r="AB1326" i="1"/>
  <c r="P1339" i="1"/>
  <c r="AB1339" i="1" s="1"/>
  <c r="S1347" i="1"/>
  <c r="AB1347" i="1" s="1"/>
  <c r="Z1350" i="1"/>
  <c r="AB1351" i="1"/>
  <c r="AB1352" i="1"/>
  <c r="AB1355" i="1"/>
  <c r="AB1358" i="1"/>
  <c r="P1371" i="1"/>
  <c r="AB1371" i="1" s="1"/>
  <c r="S1379" i="1"/>
  <c r="AB1379" i="1" s="1"/>
  <c r="Z1382" i="1"/>
  <c r="AB1383" i="1"/>
  <c r="AB1384" i="1"/>
  <c r="AB1387" i="1"/>
  <c r="AB1390" i="1"/>
  <c r="S1411" i="1"/>
  <c r="AB1411" i="1" s="1"/>
  <c r="Z1414" i="1"/>
  <c r="AB1414" i="1" s="1"/>
  <c r="AB1415" i="1"/>
  <c r="AB1416" i="1"/>
  <c r="AB1417" i="1"/>
  <c r="AB1419" i="1"/>
  <c r="AB1422" i="1"/>
  <c r="P1435" i="1"/>
  <c r="AB1435" i="1" s="1"/>
  <c r="S1443" i="1"/>
  <c r="AB1443" i="1" s="1"/>
  <c r="Z1446" i="1"/>
  <c r="AB1446" i="1" s="1"/>
  <c r="AB1447" i="1"/>
  <c r="AB1448" i="1"/>
  <c r="AB1451" i="1"/>
  <c r="AB1454" i="1"/>
  <c r="P1467" i="1"/>
  <c r="S1475" i="1"/>
  <c r="AB1475" i="1" s="1"/>
  <c r="Z1478" i="1"/>
  <c r="AB1478" i="1" s="1"/>
  <c r="AB1479" i="1"/>
  <c r="AB1480" i="1"/>
  <c r="AB1483" i="1"/>
  <c r="AB1486" i="1"/>
  <c r="P1499" i="1"/>
  <c r="AB1499" i="1" s="1"/>
  <c r="S1507" i="1"/>
  <c r="AB1507" i="1" s="1"/>
  <c r="Z1510" i="1"/>
  <c r="AB1510" i="1" s="1"/>
  <c r="AB1511" i="1"/>
  <c r="AB1512" i="1"/>
  <c r="AB1515" i="1"/>
  <c r="AB1518" i="1"/>
  <c r="P1531" i="1"/>
  <c r="AB1531" i="1" s="1"/>
  <c r="S1539" i="1"/>
  <c r="AB1539" i="1" s="1"/>
  <c r="Z1542" i="1"/>
  <c r="AB1542" i="1" s="1"/>
  <c r="AB1543" i="1"/>
  <c r="AB1544" i="1"/>
  <c r="AB1547" i="1"/>
  <c r="AB1550" i="1"/>
  <c r="S1558" i="1"/>
  <c r="AB1564" i="1"/>
  <c r="Z1585" i="1"/>
  <c r="Z1598" i="1"/>
  <c r="M1601" i="1"/>
  <c r="AB1601" i="1" s="1"/>
  <c r="AB1610" i="1"/>
  <c r="AB1632" i="1"/>
  <c r="AB1666" i="1"/>
  <c r="M1676" i="1"/>
  <c r="AB1676" i="1" s="1"/>
  <c r="V1689" i="1"/>
  <c r="AB1695" i="1"/>
  <c r="Z1705" i="1"/>
  <c r="AB1708" i="1"/>
  <c r="AB1741" i="1"/>
  <c r="AB1745" i="1"/>
  <c r="AB1750" i="1"/>
  <c r="M1760" i="1"/>
  <c r="AB1760" i="1" s="1"/>
  <c r="AB1864" i="1"/>
  <c r="Z1865" i="1"/>
  <c r="M1952" i="1"/>
  <c r="AB1952" i="1" s="1"/>
  <c r="AB1997" i="1"/>
  <c r="AB2001" i="1"/>
  <c r="M2016" i="1"/>
  <c r="AB2016" i="1" s="1"/>
  <c r="Z2025" i="1"/>
  <c r="AB2025" i="1" s="1"/>
  <c r="S2030" i="1"/>
  <c r="AB2030" i="1" s="1"/>
  <c r="P2039" i="1"/>
  <c r="AB2113" i="1"/>
  <c r="AB1200" i="1"/>
  <c r="AB1225" i="1"/>
  <c r="AB1239" i="1"/>
  <c r="AB1262" i="1"/>
  <c r="AB1264" i="1"/>
  <c r="AB1286" i="1"/>
  <c r="AB1558" i="1"/>
  <c r="AB1598" i="1"/>
  <c r="AB1605" i="1"/>
  <c r="AB1616" i="1"/>
  <c r="AB1629" i="1"/>
  <c r="AB1693" i="1"/>
  <c r="AB1703" i="1"/>
  <c r="AB1721" i="1"/>
  <c r="AB1799" i="1"/>
  <c r="M1173" i="1"/>
  <c r="AB1173" i="1" s="1"/>
  <c r="AB1176" i="1"/>
  <c r="V1178" i="1"/>
  <c r="Z1183" i="1"/>
  <c r="AB1183" i="1" s="1"/>
  <c r="S1195" i="1"/>
  <c r="AB1195" i="1" s="1"/>
  <c r="AB1201" i="1"/>
  <c r="M1205" i="1"/>
  <c r="Z1214" i="1"/>
  <c r="AB1214" i="1" s="1"/>
  <c r="AB1215" i="1"/>
  <c r="P1236" i="1"/>
  <c r="AB1236" i="1" s="1"/>
  <c r="AB1238" i="1"/>
  <c r="AB1240" i="1"/>
  <c r="S1243" i="1"/>
  <c r="AB1243" i="1" s="1"/>
  <c r="V1250" i="1"/>
  <c r="AB1265" i="1"/>
  <c r="M1269" i="1"/>
  <c r="AB1269" i="1" s="1"/>
  <c r="P1284" i="1"/>
  <c r="AB1284" i="1" s="1"/>
  <c r="P1299" i="1"/>
  <c r="S1307" i="1"/>
  <c r="Z1310" i="1"/>
  <c r="AB1310" i="1" s="1"/>
  <c r="AB1311" i="1"/>
  <c r="AB1312" i="1"/>
  <c r="AB1313" i="1"/>
  <c r="AB1318" i="1"/>
  <c r="P1331" i="1"/>
  <c r="S1339" i="1"/>
  <c r="Z1342" i="1"/>
  <c r="AB1342" i="1" s="1"/>
  <c r="AB1343" i="1"/>
  <c r="AB1344" i="1"/>
  <c r="AB1345" i="1"/>
  <c r="AB1350" i="1"/>
  <c r="P1363" i="1"/>
  <c r="S1371" i="1"/>
  <c r="Z1374" i="1"/>
  <c r="AB1374" i="1" s="1"/>
  <c r="AB1375" i="1"/>
  <c r="AB1376" i="1"/>
  <c r="AB1377" i="1"/>
  <c r="AB1382" i="1"/>
  <c r="P1395" i="1"/>
  <c r="S1403" i="1"/>
  <c r="AB1403" i="1" s="1"/>
  <c r="Z1406" i="1"/>
  <c r="AB1406" i="1" s="1"/>
  <c r="AB1407" i="1"/>
  <c r="AB1408" i="1"/>
  <c r="AB1409" i="1"/>
  <c r="P1427" i="1"/>
  <c r="AB1427" i="1" s="1"/>
  <c r="S1435" i="1"/>
  <c r="Z1438" i="1"/>
  <c r="AB1438" i="1" s="1"/>
  <c r="AB1439" i="1"/>
  <c r="AB1440" i="1"/>
  <c r="AB1441" i="1"/>
  <c r="P1459" i="1"/>
  <c r="AB1459" i="1" s="1"/>
  <c r="S1467" i="1"/>
  <c r="Z1470" i="1"/>
  <c r="AB1470" i="1" s="1"/>
  <c r="AB1471" i="1"/>
  <c r="AB1472" i="1"/>
  <c r="AB1473" i="1"/>
  <c r="P1491" i="1"/>
  <c r="AB1491" i="1" s="1"/>
  <c r="S1499" i="1"/>
  <c r="Z1502" i="1"/>
  <c r="AB1502" i="1" s="1"/>
  <c r="AB1503" i="1"/>
  <c r="AB1504" i="1"/>
  <c r="AB1505" i="1"/>
  <c r="P1523" i="1"/>
  <c r="AB1523" i="1" s="1"/>
  <c r="S1531" i="1"/>
  <c r="Z1534" i="1"/>
  <c r="AB1534" i="1" s="1"/>
  <c r="AB1535" i="1"/>
  <c r="AB1536" i="1"/>
  <c r="AB1537" i="1"/>
  <c r="AB1585" i="1"/>
  <c r="AB1586" i="1"/>
  <c r="V1586" i="1"/>
  <c r="S1603" i="1"/>
  <c r="P1612" i="1"/>
  <c r="AB1623" i="1"/>
  <c r="AB1650" i="1"/>
  <c r="M1660" i="1"/>
  <c r="AB1660" i="1" s="1"/>
  <c r="AB1680" i="1"/>
  <c r="AB1709" i="1"/>
  <c r="AB1713" i="1"/>
  <c r="AB1767" i="1"/>
  <c r="AB1768" i="1"/>
  <c r="AB1770" i="1"/>
  <c r="AB1772" i="1"/>
  <c r="AB1802" i="1"/>
  <c r="AB1803" i="1"/>
  <c r="AB1804" i="1"/>
  <c r="AB1834" i="1"/>
  <c r="AB1835" i="1"/>
  <c r="AB1836" i="1"/>
  <c r="AB1877" i="1"/>
  <c r="AB1910" i="1"/>
  <c r="AB1962" i="1"/>
  <c r="AB1964" i="1"/>
  <c r="AB2091" i="1"/>
  <c r="AB2145" i="1"/>
  <c r="AB2194" i="1"/>
  <c r="M1174" i="1"/>
  <c r="AB1174" i="1" s="1"/>
  <c r="V1179" i="1"/>
  <c r="AB1179" i="1" s="1"/>
  <c r="AB1184" i="1"/>
  <c r="P1189" i="1"/>
  <c r="AB1189" i="1" s="1"/>
  <c r="M1198" i="1"/>
  <c r="AB1198" i="1" s="1"/>
  <c r="P1212" i="1"/>
  <c r="AB1212" i="1" s="1"/>
  <c r="AB1216" i="1"/>
  <c r="S1219" i="1"/>
  <c r="AB1219" i="1" s="1"/>
  <c r="V1226" i="1"/>
  <c r="AB1226" i="1" s="1"/>
  <c r="AB1241" i="1"/>
  <c r="M1245" i="1"/>
  <c r="AB1245" i="1" s="1"/>
  <c r="Z1254" i="1"/>
  <c r="AB1254" i="1" s="1"/>
  <c r="AB1255" i="1"/>
  <c r="P1276" i="1"/>
  <c r="AB1276" i="1" s="1"/>
  <c r="P1291" i="1"/>
  <c r="M1301" i="1"/>
  <c r="AB1301" i="1" s="1"/>
  <c r="S1306" i="1"/>
  <c r="AB1306" i="1" s="1"/>
  <c r="M1308" i="1"/>
  <c r="AB1308" i="1" s="1"/>
  <c r="Z1309" i="1"/>
  <c r="AB1309" i="1" s="1"/>
  <c r="V1314" i="1"/>
  <c r="AB1314" i="1" s="1"/>
  <c r="P1316" i="1"/>
  <c r="V1321" i="1"/>
  <c r="AB1321" i="1" s="1"/>
  <c r="M1333" i="1"/>
  <c r="AB1333" i="1" s="1"/>
  <c r="S1338" i="1"/>
  <c r="AB1338" i="1" s="1"/>
  <c r="M1340" i="1"/>
  <c r="AB1340" i="1" s="1"/>
  <c r="Z1341" i="1"/>
  <c r="AB1341" i="1" s="1"/>
  <c r="V1346" i="1"/>
  <c r="AB1346" i="1" s="1"/>
  <c r="P1348" i="1"/>
  <c r="AB1348" i="1" s="1"/>
  <c r="V1353" i="1"/>
  <c r="AB1353" i="1" s="1"/>
  <c r="M1365" i="1"/>
  <c r="AB1365" i="1" s="1"/>
  <c r="S1370" i="1"/>
  <c r="AB1370" i="1" s="1"/>
  <c r="M1372" i="1"/>
  <c r="AB1372" i="1" s="1"/>
  <c r="Z1373" i="1"/>
  <c r="AB1373" i="1" s="1"/>
  <c r="V1378" i="1"/>
  <c r="AB1378" i="1" s="1"/>
  <c r="P1380" i="1"/>
  <c r="AB1380" i="1" s="1"/>
  <c r="V1385" i="1"/>
  <c r="AB1385" i="1" s="1"/>
  <c r="M1397" i="1"/>
  <c r="AB1397" i="1" s="1"/>
  <c r="M1404" i="1"/>
  <c r="AB1404" i="1" s="1"/>
  <c r="V1410" i="1"/>
  <c r="AB1410" i="1" s="1"/>
  <c r="P1412" i="1"/>
  <c r="AB1412" i="1" s="1"/>
  <c r="M1429" i="1"/>
  <c r="AB1429" i="1" s="1"/>
  <c r="S1434" i="1"/>
  <c r="AB1434" i="1" s="1"/>
  <c r="M1436" i="1"/>
  <c r="AB1436" i="1" s="1"/>
  <c r="Z1437" i="1"/>
  <c r="AB1437" i="1" s="1"/>
  <c r="V1442" i="1"/>
  <c r="P1444" i="1"/>
  <c r="AB1444" i="1" s="1"/>
  <c r="V1449" i="1"/>
  <c r="AB1449" i="1" s="1"/>
  <c r="M1461" i="1"/>
  <c r="AB1461" i="1" s="1"/>
  <c r="S1466" i="1"/>
  <c r="AB1466" i="1" s="1"/>
  <c r="M1468" i="1"/>
  <c r="AB1468" i="1" s="1"/>
  <c r="Z1469" i="1"/>
  <c r="AB1469" i="1" s="1"/>
  <c r="V1474" i="1"/>
  <c r="AB1474" i="1" s="1"/>
  <c r="P1476" i="1"/>
  <c r="V1481" i="1"/>
  <c r="AB1481" i="1" s="1"/>
  <c r="M1493" i="1"/>
  <c r="AB1493" i="1" s="1"/>
  <c r="S1498" i="1"/>
  <c r="AB1498" i="1" s="1"/>
  <c r="M1500" i="1"/>
  <c r="AB1500" i="1" s="1"/>
  <c r="Z1501" i="1"/>
  <c r="AB1501" i="1" s="1"/>
  <c r="V1506" i="1"/>
  <c r="AB1506" i="1" s="1"/>
  <c r="P1508" i="1"/>
  <c r="AB1508" i="1" s="1"/>
  <c r="V1513" i="1"/>
  <c r="AB1513" i="1" s="1"/>
  <c r="M1525" i="1"/>
  <c r="AB1525" i="1" s="1"/>
  <c r="S1530" i="1"/>
  <c r="AB1530" i="1" s="1"/>
  <c r="M1532" i="1"/>
  <c r="AB1532" i="1" s="1"/>
  <c r="Z1533" i="1"/>
  <c r="AB1533" i="1" s="1"/>
  <c r="V1538" i="1"/>
  <c r="AB1538" i="1" s="1"/>
  <c r="P1540" i="1"/>
  <c r="AB1540" i="1" s="1"/>
  <c r="V1545" i="1"/>
  <c r="AB1545" i="1" s="1"/>
  <c r="V1581" i="1"/>
  <c r="AB1603" i="1"/>
  <c r="V1625" i="1"/>
  <c r="AB1652" i="1"/>
  <c r="AB1677" i="1"/>
  <c r="M1692" i="1"/>
  <c r="AB1718" i="1"/>
  <c r="AB1727" i="1"/>
  <c r="M1728" i="1"/>
  <c r="AB1728" i="1" s="1"/>
  <c r="AB1755" i="1"/>
  <c r="AB1790" i="1"/>
  <c r="AB1822" i="1"/>
  <c r="AB1854" i="1"/>
  <c r="AB1869" i="1"/>
  <c r="AB1873" i="1"/>
  <c r="AB1919" i="1"/>
  <c r="M1920" i="1"/>
  <c r="AB1920" i="1" s="1"/>
  <c r="AB2037" i="1"/>
  <c r="AB2040" i="1"/>
  <c r="P2058" i="1"/>
  <c r="Z2180" i="1"/>
  <c r="AB2196" i="1"/>
  <c r="P1555" i="1"/>
  <c r="V1557" i="1"/>
  <c r="AB1557" i="1" s="1"/>
  <c r="Z1561" i="1"/>
  <c r="M1564" i="1"/>
  <c r="S1566" i="1"/>
  <c r="AB1579" i="1"/>
  <c r="P1587" i="1"/>
  <c r="V1589" i="1"/>
  <c r="AB1589" i="1" s="1"/>
  <c r="Z1593" i="1"/>
  <c r="M1596" i="1"/>
  <c r="AB1596" i="1" s="1"/>
  <c r="S1598" i="1"/>
  <c r="AB1611" i="1"/>
  <c r="M1616" i="1"/>
  <c r="V1621" i="1"/>
  <c r="AB1621" i="1" s="1"/>
  <c r="S1630" i="1"/>
  <c r="AB1630" i="1" s="1"/>
  <c r="V1637" i="1"/>
  <c r="AB1637" i="1" s="1"/>
  <c r="S1646" i="1"/>
  <c r="AB1646" i="1" s="1"/>
  <c r="V1653" i="1"/>
  <c r="AB1653" i="1" s="1"/>
  <c r="S1662" i="1"/>
  <c r="AB1662" i="1" s="1"/>
  <c r="V1669" i="1"/>
  <c r="S1678" i="1"/>
  <c r="AB1678" i="1" s="1"/>
  <c r="AB1705" i="1"/>
  <c r="M1720" i="1"/>
  <c r="AB1720" i="1" s="1"/>
  <c r="Z1729" i="1"/>
  <c r="AB1737" i="1"/>
  <c r="M1752" i="1"/>
  <c r="AB1752" i="1" s="1"/>
  <c r="Z1761" i="1"/>
  <c r="AB1761" i="1" s="1"/>
  <c r="AB1769" i="1"/>
  <c r="AB1771" i="1"/>
  <c r="M1784" i="1"/>
  <c r="AB1784" i="1" s="1"/>
  <c r="Z1793" i="1"/>
  <c r="AB1801" i="1"/>
  <c r="M1816" i="1"/>
  <c r="AB1816" i="1" s="1"/>
  <c r="Z1825" i="1"/>
  <c r="AB1833" i="1"/>
  <c r="M1848" i="1"/>
  <c r="AB1848" i="1" s="1"/>
  <c r="Z1857" i="1"/>
  <c r="AB1865" i="1"/>
  <c r="M1880" i="1"/>
  <c r="AB1880" i="1" s="1"/>
  <c r="Z1889" i="1"/>
  <c r="AB1897" i="1"/>
  <c r="AB1911" i="1"/>
  <c r="M1912" i="1"/>
  <c r="AB1912" i="1" s="1"/>
  <c r="Z1921" i="1"/>
  <c r="AB1929" i="1"/>
  <c r="M1944" i="1"/>
  <c r="AB1944" i="1" s="1"/>
  <c r="Z1953" i="1"/>
  <c r="AB1961" i="1"/>
  <c r="M1976" i="1"/>
  <c r="AB1976" i="1" s="1"/>
  <c r="Z1985" i="1"/>
  <c r="AB1993" i="1"/>
  <c r="M2008" i="1"/>
  <c r="AB2008" i="1" s="1"/>
  <c r="Z2017" i="1"/>
  <c r="AB2039" i="1"/>
  <c r="AB2050" i="1"/>
  <c r="AB2051" i="1"/>
  <c r="AB2107" i="1"/>
  <c r="AB2111" i="1"/>
  <c r="AB2115" i="1"/>
  <c r="AB2153" i="1"/>
  <c r="AB2230" i="1"/>
  <c r="AB2443" i="1"/>
  <c r="AB2554" i="1"/>
  <c r="AB1567" i="1"/>
  <c r="AB1599" i="1"/>
  <c r="Z1689" i="1"/>
  <c r="AB1698" i="1"/>
  <c r="AB1699" i="1"/>
  <c r="AB1700" i="1"/>
  <c r="AB1730" i="1"/>
  <c r="AB1731" i="1"/>
  <c r="AB1732" i="1"/>
  <c r="AB1762" i="1"/>
  <c r="AB1764" i="1"/>
  <c r="AB1794" i="1"/>
  <c r="AB1795" i="1"/>
  <c r="AB1796" i="1"/>
  <c r="AB1826" i="1"/>
  <c r="AB1827" i="1"/>
  <c r="AB1828" i="1"/>
  <c r="AB1858" i="1"/>
  <c r="AB1859" i="1"/>
  <c r="AB1860" i="1"/>
  <c r="AB1890" i="1"/>
  <c r="AB1891" i="1"/>
  <c r="AB1892" i="1"/>
  <c r="AB1922" i="1"/>
  <c r="AB1923" i="1"/>
  <c r="AB1924" i="1"/>
  <c r="AB1954" i="1"/>
  <c r="AB1955" i="1"/>
  <c r="AB1956" i="1"/>
  <c r="AB1986" i="1"/>
  <c r="AB1987" i="1"/>
  <c r="AB1988" i="1"/>
  <c r="AB2018" i="1"/>
  <c r="AB2019" i="1"/>
  <c r="AB2020" i="1"/>
  <c r="AB2049" i="1"/>
  <c r="V2073" i="1"/>
  <c r="AB2083" i="1"/>
  <c r="AB2095" i="1"/>
  <c r="M2123" i="1"/>
  <c r="AB2123" i="1" s="1"/>
  <c r="AB2127" i="1"/>
  <c r="AB2177" i="1"/>
  <c r="AB2180" i="1"/>
  <c r="P2198" i="1"/>
  <c r="AB2350" i="1"/>
  <c r="AB2410" i="1"/>
  <c r="AB1555" i="1"/>
  <c r="P1563" i="1"/>
  <c r="AB1563" i="1" s="1"/>
  <c r="V1565" i="1"/>
  <c r="AB1565" i="1" s="1"/>
  <c r="Z1569" i="1"/>
  <c r="AB1569" i="1" s="1"/>
  <c r="M1572" i="1"/>
  <c r="AB1572" i="1" s="1"/>
  <c r="S1574" i="1"/>
  <c r="AB1574" i="1" s="1"/>
  <c r="AB1587" i="1"/>
  <c r="P1595" i="1"/>
  <c r="V1597" i="1"/>
  <c r="AB1597" i="1" s="1"/>
  <c r="Z1601" i="1"/>
  <c r="M1604" i="1"/>
  <c r="AB1604" i="1" s="1"/>
  <c r="S1606" i="1"/>
  <c r="AB1606" i="1" s="1"/>
  <c r="V1617" i="1"/>
  <c r="AB1617" i="1" s="1"/>
  <c r="M1620" i="1"/>
  <c r="AB1620" i="1" s="1"/>
  <c r="AB1625" i="1"/>
  <c r="AB1626" i="1"/>
  <c r="V1633" i="1"/>
  <c r="AB1633" i="1" s="1"/>
  <c r="M1636" i="1"/>
  <c r="AB1636" i="1" s="1"/>
  <c r="AB1641" i="1"/>
  <c r="V1649" i="1"/>
  <c r="M1652" i="1"/>
  <c r="AB1657" i="1"/>
  <c r="AB1658" i="1"/>
  <c r="V1665" i="1"/>
  <c r="AB1665" i="1" s="1"/>
  <c r="M1668" i="1"/>
  <c r="AB1668" i="1" s="1"/>
  <c r="AB1673" i="1"/>
  <c r="V1681" i="1"/>
  <c r="AB1681" i="1" s="1"/>
  <c r="M1684" i="1"/>
  <c r="AB1684" i="1" s="1"/>
  <c r="AB1689" i="1"/>
  <c r="AB1697" i="1"/>
  <c r="AB1711" i="1"/>
  <c r="M1712" i="1"/>
  <c r="AB1712" i="1" s="1"/>
  <c r="AB1729" i="1"/>
  <c r="AB1743" i="1"/>
  <c r="M1744" i="1"/>
  <c r="AB1744" i="1" s="1"/>
  <c r="Z1753" i="1"/>
  <c r="AB1753" i="1" s="1"/>
  <c r="AB1763" i="1"/>
  <c r="AB1775" i="1"/>
  <c r="M1776" i="1"/>
  <c r="AB1776" i="1" s="1"/>
  <c r="Z1785" i="1"/>
  <c r="AB1785" i="1" s="1"/>
  <c r="AB1793" i="1"/>
  <c r="AB1807" i="1"/>
  <c r="M1808" i="1"/>
  <c r="AB1808" i="1" s="1"/>
  <c r="Z1817" i="1"/>
  <c r="AB1817" i="1" s="1"/>
  <c r="AB1825" i="1"/>
  <c r="M1840" i="1"/>
  <c r="AB1840" i="1" s="1"/>
  <c r="Z1849" i="1"/>
  <c r="AB1857" i="1"/>
  <c r="AB1871" i="1"/>
  <c r="M1872" i="1"/>
  <c r="AB1872" i="1" s="1"/>
  <c r="Z1881" i="1"/>
  <c r="AB1881" i="1" s="1"/>
  <c r="AB1889" i="1"/>
  <c r="AB1903" i="1"/>
  <c r="M1904" i="1"/>
  <c r="AB1904" i="1" s="1"/>
  <c r="Z1913" i="1"/>
  <c r="AB1921" i="1"/>
  <c r="AB1935" i="1"/>
  <c r="M1936" i="1"/>
  <c r="AB1936" i="1" s="1"/>
  <c r="Z1945" i="1"/>
  <c r="AB1945" i="1" s="1"/>
  <c r="AB1953" i="1"/>
  <c r="AB1967" i="1"/>
  <c r="M1968" i="1"/>
  <c r="AB1968" i="1" s="1"/>
  <c r="Z1977" i="1"/>
  <c r="AB1985" i="1"/>
  <c r="AB1999" i="1"/>
  <c r="M2000" i="1"/>
  <c r="AB2000" i="1" s="1"/>
  <c r="Z2009" i="1"/>
  <c r="AB2009" i="1" s="1"/>
  <c r="AB2017" i="1"/>
  <c r="AB2034" i="1"/>
  <c r="AB2035" i="1"/>
  <c r="AB2036" i="1"/>
  <c r="AB2077" i="1"/>
  <c r="M2079" i="1"/>
  <c r="AB2079" i="1" s="1"/>
  <c r="M2139" i="1"/>
  <c r="P2154" i="1"/>
  <c r="AB2154" i="1" s="1"/>
  <c r="AB2161" i="1"/>
  <c r="AB2176" i="1"/>
  <c r="AB2251" i="1"/>
  <c r="AB2574" i="1"/>
  <c r="V1553" i="1"/>
  <c r="AB1553" i="1" s="1"/>
  <c r="Z1557" i="1"/>
  <c r="M1560" i="1"/>
  <c r="AB1560" i="1" s="1"/>
  <c r="S1562" i="1"/>
  <c r="AB1562" i="1" s="1"/>
  <c r="AB1575" i="1"/>
  <c r="P1583" i="1"/>
  <c r="V1585" i="1"/>
  <c r="Z1589" i="1"/>
  <c r="M1592" i="1"/>
  <c r="AB1592" i="1" s="1"/>
  <c r="S1594" i="1"/>
  <c r="AB1594" i="1" s="1"/>
  <c r="AB1607" i="1"/>
  <c r="P1615" i="1"/>
  <c r="Z1621" i="1"/>
  <c r="S1626" i="1"/>
  <c r="AB1627" i="1"/>
  <c r="Z1637" i="1"/>
  <c r="S1642" i="1"/>
  <c r="AB1642" i="1" s="1"/>
  <c r="AB1643" i="1"/>
  <c r="Z1653" i="1"/>
  <c r="S1658" i="1"/>
  <c r="AB1659" i="1"/>
  <c r="Z1669" i="1"/>
  <c r="AB1669" i="1" s="1"/>
  <c r="S1674" i="1"/>
  <c r="AB1674" i="1" s="1"/>
  <c r="AB1675" i="1"/>
  <c r="Z1685" i="1"/>
  <c r="AB1685" i="1" s="1"/>
  <c r="S1690" i="1"/>
  <c r="AB1690" i="1" s="1"/>
  <c r="AB1691" i="1"/>
  <c r="AB1692" i="1"/>
  <c r="V1693" i="1"/>
  <c r="P1695" i="1"/>
  <c r="S1710" i="1"/>
  <c r="AB1722" i="1"/>
  <c r="AB1723" i="1"/>
  <c r="AB1724" i="1"/>
  <c r="V1725" i="1"/>
  <c r="AB1725" i="1" s="1"/>
  <c r="P1727" i="1"/>
  <c r="S1742" i="1"/>
  <c r="AB1742" i="1" s="1"/>
  <c r="AB1754" i="1"/>
  <c r="AB1756" i="1"/>
  <c r="V1757" i="1"/>
  <c r="AB1757" i="1" s="1"/>
  <c r="P1759" i="1"/>
  <c r="AB1759" i="1" s="1"/>
  <c r="S1774" i="1"/>
  <c r="AB1774" i="1" s="1"/>
  <c r="AB1786" i="1"/>
  <c r="AB1787" i="1"/>
  <c r="AB1788" i="1"/>
  <c r="V1789" i="1"/>
  <c r="AB1789" i="1" s="1"/>
  <c r="P1791" i="1"/>
  <c r="AB1791" i="1" s="1"/>
  <c r="S1806" i="1"/>
  <c r="AB1806" i="1" s="1"/>
  <c r="AB1818" i="1"/>
  <c r="AB1819" i="1"/>
  <c r="AB1820" i="1"/>
  <c r="V1821" i="1"/>
  <c r="AB1821" i="1" s="1"/>
  <c r="P1823" i="1"/>
  <c r="AB1823" i="1" s="1"/>
  <c r="S1838" i="1"/>
  <c r="AB1838" i="1" s="1"/>
  <c r="AB1839" i="1"/>
  <c r="AB1850" i="1"/>
  <c r="AB1851" i="1"/>
  <c r="AB1852" i="1"/>
  <c r="V1853" i="1"/>
  <c r="AB1853" i="1" s="1"/>
  <c r="P1855" i="1"/>
  <c r="AB1855" i="1" s="1"/>
  <c r="S1870" i="1"/>
  <c r="AB1870" i="1" s="1"/>
  <c r="AB1882" i="1"/>
  <c r="AB1883" i="1"/>
  <c r="AB1884" i="1"/>
  <c r="V1885" i="1"/>
  <c r="P1887" i="1"/>
  <c r="AB1887" i="1" s="1"/>
  <c r="S1902" i="1"/>
  <c r="AB1914" i="1"/>
  <c r="AB1915" i="1"/>
  <c r="AB1916" i="1"/>
  <c r="V1917" i="1"/>
  <c r="AB1917" i="1" s="1"/>
  <c r="P1919" i="1"/>
  <c r="S1934" i="1"/>
  <c r="AB1934" i="1" s="1"/>
  <c r="AB1946" i="1"/>
  <c r="AB1947" i="1"/>
  <c r="AB1948" i="1"/>
  <c r="V1949" i="1"/>
  <c r="AB1949" i="1" s="1"/>
  <c r="P1951" i="1"/>
  <c r="AB1951" i="1" s="1"/>
  <c r="S1966" i="1"/>
  <c r="AB1978" i="1"/>
  <c r="AB1979" i="1"/>
  <c r="AB1980" i="1"/>
  <c r="V1981" i="1"/>
  <c r="AB1981" i="1" s="1"/>
  <c r="P1983" i="1"/>
  <c r="AB1983" i="1" s="1"/>
  <c r="S1998" i="1"/>
  <c r="AB1998" i="1" s="1"/>
  <c r="AB2010" i="1"/>
  <c r="AB2011" i="1"/>
  <c r="AB2012" i="1"/>
  <c r="V2013" i="1"/>
  <c r="AB2013" i="1" s="1"/>
  <c r="P2015" i="1"/>
  <c r="AB2015" i="1" s="1"/>
  <c r="P2031" i="1"/>
  <c r="AB2031" i="1" s="1"/>
  <c r="AB2033" i="1"/>
  <c r="M2066" i="1"/>
  <c r="AB2066" i="1" s="1"/>
  <c r="S2069" i="1"/>
  <c r="AB2070" i="1"/>
  <c r="V2072" i="1"/>
  <c r="S2082" i="1"/>
  <c r="AB2089" i="1"/>
  <c r="P2091" i="1"/>
  <c r="AB2092" i="1"/>
  <c r="AB2105" i="1"/>
  <c r="AB2121" i="1"/>
  <c r="S2130" i="1"/>
  <c r="Z2148" i="1"/>
  <c r="AB2148" i="1" s="1"/>
  <c r="AB2185" i="1"/>
  <c r="AB2244" i="1"/>
  <c r="AB2430" i="1"/>
  <c r="AB1849" i="1"/>
  <c r="AB1863" i="1"/>
  <c r="AB1895" i="1"/>
  <c r="AB1913" i="1"/>
  <c r="AB1927" i="1"/>
  <c r="AB1959" i="1"/>
  <c r="AB1977" i="1"/>
  <c r="AB1991" i="1"/>
  <c r="AB2047" i="1"/>
  <c r="AB2055" i="1"/>
  <c r="AB2057" i="1"/>
  <c r="AB2060" i="1"/>
  <c r="AB2063" i="1"/>
  <c r="AB2087" i="1"/>
  <c r="AB2099" i="1"/>
  <c r="AB2103" i="1"/>
  <c r="AB2207" i="1"/>
  <c r="P1559" i="1"/>
  <c r="AB1559" i="1" s="1"/>
  <c r="V1561" i="1"/>
  <c r="AB1561" i="1" s="1"/>
  <c r="Z1565" i="1"/>
  <c r="M1568" i="1"/>
  <c r="AB1568" i="1" s="1"/>
  <c r="S1570" i="1"/>
  <c r="AB1570" i="1" s="1"/>
  <c r="AB1583" i="1"/>
  <c r="P1591" i="1"/>
  <c r="AB1591" i="1" s="1"/>
  <c r="V1593" i="1"/>
  <c r="AB1593" i="1" s="1"/>
  <c r="Z1597" i="1"/>
  <c r="M1600" i="1"/>
  <c r="AB1600" i="1" s="1"/>
  <c r="S1602" i="1"/>
  <c r="AB1602" i="1" s="1"/>
  <c r="AB1615" i="1"/>
  <c r="Z1617" i="1"/>
  <c r="P1619" i="1"/>
  <c r="M1624" i="1"/>
  <c r="AB1624" i="1" s="1"/>
  <c r="P1631" i="1"/>
  <c r="AB1631" i="1" s="1"/>
  <c r="Z1633" i="1"/>
  <c r="P1635" i="1"/>
  <c r="AB1635" i="1" s="1"/>
  <c r="M1640" i="1"/>
  <c r="AB1640" i="1" s="1"/>
  <c r="P1647" i="1"/>
  <c r="AB1647" i="1" s="1"/>
  <c r="Z1649" i="1"/>
  <c r="P1651" i="1"/>
  <c r="AB1651" i="1" s="1"/>
  <c r="AB1655" i="1"/>
  <c r="M1656" i="1"/>
  <c r="AB1656" i="1" s="1"/>
  <c r="P1663" i="1"/>
  <c r="AB1663" i="1" s="1"/>
  <c r="Z1665" i="1"/>
  <c r="P1667" i="1"/>
  <c r="AB1667" i="1" s="1"/>
  <c r="AB1671" i="1"/>
  <c r="M1672" i="1"/>
  <c r="AB1672" i="1" s="1"/>
  <c r="P1679" i="1"/>
  <c r="AB1679" i="1" s="1"/>
  <c r="Z1681" i="1"/>
  <c r="P1683" i="1"/>
  <c r="AB1683" i="1" s="1"/>
  <c r="AB1687" i="1"/>
  <c r="M1688" i="1"/>
  <c r="AB1688" i="1" s="1"/>
  <c r="S1702" i="1"/>
  <c r="AB1702" i="1" s="1"/>
  <c r="AB1714" i="1"/>
  <c r="AB1715" i="1"/>
  <c r="AB1716" i="1"/>
  <c r="V1717" i="1"/>
  <c r="AB1717" i="1" s="1"/>
  <c r="P1719" i="1"/>
  <c r="AB1719" i="1" s="1"/>
  <c r="S1734" i="1"/>
  <c r="AB1734" i="1" s="1"/>
  <c r="AB1746" i="1"/>
  <c r="AB1748" i="1"/>
  <c r="V1749" i="1"/>
  <c r="AB1749" i="1" s="1"/>
  <c r="P1751" i="1"/>
  <c r="AB1751" i="1" s="1"/>
  <c r="S1766" i="1"/>
  <c r="AB1766" i="1" s="1"/>
  <c r="AB1778" i="1"/>
  <c r="AB1779" i="1"/>
  <c r="AB1780" i="1"/>
  <c r="V1781" i="1"/>
  <c r="AB1781" i="1" s="1"/>
  <c r="P1783" i="1"/>
  <c r="AB1783" i="1" s="1"/>
  <c r="S1798" i="1"/>
  <c r="AB1798" i="1" s="1"/>
  <c r="AB1810" i="1"/>
  <c r="AB1811" i="1"/>
  <c r="AB1812" i="1"/>
  <c r="V1813" i="1"/>
  <c r="AB1813" i="1" s="1"/>
  <c r="P1815" i="1"/>
  <c r="AB1815" i="1" s="1"/>
  <c r="S1830" i="1"/>
  <c r="AB1830" i="1" s="1"/>
  <c r="AB1831" i="1"/>
  <c r="AB1842" i="1"/>
  <c r="AB1843" i="1"/>
  <c r="AB1844" i="1"/>
  <c r="V1845" i="1"/>
  <c r="AB1845" i="1" s="1"/>
  <c r="P1847" i="1"/>
  <c r="AB1847" i="1" s="1"/>
  <c r="S1862" i="1"/>
  <c r="AB1862" i="1" s="1"/>
  <c r="AB1874" i="1"/>
  <c r="AB1875" i="1"/>
  <c r="AB1876" i="1"/>
  <c r="V1877" i="1"/>
  <c r="P1879" i="1"/>
  <c r="AB1879" i="1" s="1"/>
  <c r="S1894" i="1"/>
  <c r="AB1894" i="1" s="1"/>
  <c r="AB1906" i="1"/>
  <c r="AB1907" i="1"/>
  <c r="AB1908" i="1"/>
  <c r="V1909" i="1"/>
  <c r="AB1909" i="1" s="1"/>
  <c r="P1911" i="1"/>
  <c r="S1926" i="1"/>
  <c r="AB1926" i="1" s="1"/>
  <c r="AB1938" i="1"/>
  <c r="AB1939" i="1"/>
  <c r="AB1940" i="1"/>
  <c r="V1941" i="1"/>
  <c r="AB1941" i="1" s="1"/>
  <c r="P1943" i="1"/>
  <c r="AB1943" i="1" s="1"/>
  <c r="S1958" i="1"/>
  <c r="AB1958" i="1" s="1"/>
  <c r="AB1970" i="1"/>
  <c r="AB1971" i="1"/>
  <c r="AB1972" i="1"/>
  <c r="V1973" i="1"/>
  <c r="AB1973" i="1" s="1"/>
  <c r="P1975" i="1"/>
  <c r="AB1975" i="1" s="1"/>
  <c r="S1990" i="1"/>
  <c r="AB1990" i="1" s="1"/>
  <c r="AB2002" i="1"/>
  <c r="AB2003" i="1"/>
  <c r="AB2004" i="1"/>
  <c r="V2005" i="1"/>
  <c r="AB2005" i="1" s="1"/>
  <c r="P2007" i="1"/>
  <c r="AB2007" i="1" s="1"/>
  <c r="S2022" i="1"/>
  <c r="AB2022" i="1" s="1"/>
  <c r="AB2023" i="1"/>
  <c r="AB2042" i="1"/>
  <c r="AB2043" i="1"/>
  <c r="AB2044" i="1"/>
  <c r="Z2052" i="1"/>
  <c r="AB2052" i="1" s="1"/>
  <c r="S2081" i="1"/>
  <c r="P2090" i="1"/>
  <c r="AB2102" i="1"/>
  <c r="V2104" i="1"/>
  <c r="AB2104" i="1" s="1"/>
  <c r="M2108" i="1"/>
  <c r="AB2108" i="1" s="1"/>
  <c r="V2120" i="1"/>
  <c r="AB2120" i="1" s="1"/>
  <c r="AB2158" i="1"/>
  <c r="M2171" i="1"/>
  <c r="P2186" i="1"/>
  <c r="AB2202" i="1"/>
  <c r="AB2203" i="1"/>
  <c r="AB2294" i="1"/>
  <c r="S2056" i="1"/>
  <c r="AB2056" i="1" s="1"/>
  <c r="S2057" i="1"/>
  <c r="Z2059" i="1"/>
  <c r="P2065" i="1"/>
  <c r="AB2065" i="1" s="1"/>
  <c r="P2066" i="1"/>
  <c r="M2074" i="1"/>
  <c r="M2075" i="1"/>
  <c r="AB2075" i="1" s="1"/>
  <c r="V2080" i="1"/>
  <c r="S2088" i="1"/>
  <c r="AB2088" i="1" s="1"/>
  <c r="S2089" i="1"/>
  <c r="Z2091" i="1"/>
  <c r="P2097" i="1"/>
  <c r="AB2097" i="1" s="1"/>
  <c r="P2098" i="1"/>
  <c r="AB2098" i="1" s="1"/>
  <c r="AB2117" i="1"/>
  <c r="M2131" i="1"/>
  <c r="AB2131" i="1" s="1"/>
  <c r="V2136" i="1"/>
  <c r="AB2136" i="1" s="1"/>
  <c r="P2139" i="1"/>
  <c r="Z2140" i="1"/>
  <c r="P2146" i="1"/>
  <c r="AB2149" i="1"/>
  <c r="AB2150" i="1"/>
  <c r="S2154" i="1"/>
  <c r="AB2162" i="1"/>
  <c r="M2163" i="1"/>
  <c r="V2168" i="1"/>
  <c r="AB2168" i="1" s="1"/>
  <c r="P2171" i="1"/>
  <c r="Z2172" i="1"/>
  <c r="P2178" i="1"/>
  <c r="AB2178" i="1" s="1"/>
  <c r="AB2181" i="1"/>
  <c r="AB2182" i="1"/>
  <c r="S2186" i="1"/>
  <c r="AB2186" i="1" s="1"/>
  <c r="Z2203" i="1"/>
  <c r="AB2211" i="1"/>
  <c r="AB2227" i="1"/>
  <c r="AB2243" i="1"/>
  <c r="P2249" i="1"/>
  <c r="AB2249" i="1" s="1"/>
  <c r="V2259" i="1"/>
  <c r="AB2259" i="1" s="1"/>
  <c r="AB2274" i="1"/>
  <c r="AB2296" i="1"/>
  <c r="AB2300" i="1"/>
  <c r="AB2319" i="1"/>
  <c r="AB2338" i="1"/>
  <c r="AB2360" i="1"/>
  <c r="AB2364" i="1"/>
  <c r="AB2402" i="1"/>
  <c r="AB2442" i="1"/>
  <c r="AB2471" i="1"/>
  <c r="AB2518" i="1"/>
  <c r="AB2520" i="1"/>
  <c r="AB2532" i="1"/>
  <c r="V2539" i="1"/>
  <c r="M2566" i="1"/>
  <c r="AB2575" i="1"/>
  <c r="AB2576" i="1"/>
  <c r="AB2078" i="1"/>
  <c r="AB2085" i="1"/>
  <c r="AB2118" i="1"/>
  <c r="AB2151" i="1"/>
  <c r="AB2183" i="1"/>
  <c r="AB2198" i="1"/>
  <c r="AB2378" i="1"/>
  <c r="AB2434" i="1"/>
  <c r="AB2469" i="1"/>
  <c r="AB2490" i="1"/>
  <c r="AB2531" i="1"/>
  <c r="AB2650" i="1"/>
  <c r="V2056" i="1"/>
  <c r="Z2067" i="1"/>
  <c r="AB2067" i="1" s="1"/>
  <c r="Z2124" i="1"/>
  <c r="V2128" i="1"/>
  <c r="AB2128" i="1" s="1"/>
  <c r="P2131" i="1"/>
  <c r="Z2132" i="1"/>
  <c r="AB2132" i="1" s="1"/>
  <c r="P2138" i="1"/>
  <c r="AB2138" i="1" s="1"/>
  <c r="AB2141" i="1"/>
  <c r="AB2142" i="1"/>
  <c r="S2146" i="1"/>
  <c r="AB2146" i="1" s="1"/>
  <c r="M2155" i="1"/>
  <c r="V2160" i="1"/>
  <c r="AB2160" i="1" s="1"/>
  <c r="P2163" i="1"/>
  <c r="Z2164" i="1"/>
  <c r="AB2164" i="1" s="1"/>
  <c r="P2170" i="1"/>
  <c r="AB2170" i="1" s="1"/>
  <c r="AB2173" i="1"/>
  <c r="AB2174" i="1"/>
  <c r="S2178" i="1"/>
  <c r="M2187" i="1"/>
  <c r="AB2187" i="1" s="1"/>
  <c r="V2199" i="1"/>
  <c r="AB2199" i="1" s="1"/>
  <c r="AB2210" i="1"/>
  <c r="AB2253" i="1"/>
  <c r="AB2280" i="1"/>
  <c r="AB2284" i="1"/>
  <c r="AB2344" i="1"/>
  <c r="AB2348" i="1"/>
  <c r="AB2408" i="1"/>
  <c r="AB2454" i="1"/>
  <c r="AB2468" i="1"/>
  <c r="AB2530" i="1"/>
  <c r="AB2580" i="1"/>
  <c r="AB2582" i="1"/>
  <c r="AB2054" i="1"/>
  <c r="AB2061" i="1"/>
  <c r="AB2086" i="1"/>
  <c r="AB2093" i="1"/>
  <c r="AB2143" i="1"/>
  <c r="AB2175" i="1"/>
  <c r="AB2204" i="1"/>
  <c r="AB2221" i="1"/>
  <c r="AB2237" i="1"/>
  <c r="AB2326" i="1"/>
  <c r="AB2390" i="1"/>
  <c r="AB2411" i="1"/>
  <c r="AB2418" i="1"/>
  <c r="AB2494" i="1"/>
  <c r="AB2526" i="1"/>
  <c r="AB2544" i="1"/>
  <c r="AB2568" i="1"/>
  <c r="M2058" i="1"/>
  <c r="AB2058" i="1" s="1"/>
  <c r="M2059" i="1"/>
  <c r="AB2059" i="1" s="1"/>
  <c r="V2064" i="1"/>
  <c r="AB2064" i="1" s="1"/>
  <c r="S2072" i="1"/>
  <c r="AB2072" i="1" s="1"/>
  <c r="S2073" i="1"/>
  <c r="Z2075" i="1"/>
  <c r="P2081" i="1"/>
  <c r="AB2081" i="1" s="1"/>
  <c r="P2082" i="1"/>
  <c r="M2090" i="1"/>
  <c r="AB2090" i="1" s="1"/>
  <c r="M2091" i="1"/>
  <c r="V2096" i="1"/>
  <c r="AB2096" i="1" s="1"/>
  <c r="AB2109" i="1"/>
  <c r="P2130" i="1"/>
  <c r="AB2130" i="1" s="1"/>
  <c r="AB2133" i="1"/>
  <c r="AB2134" i="1"/>
  <c r="S2138" i="1"/>
  <c r="M2147" i="1"/>
  <c r="AB2147" i="1" s="1"/>
  <c r="V2152" i="1"/>
  <c r="AB2152" i="1" s="1"/>
  <c r="P2155" i="1"/>
  <c r="Z2156" i="1"/>
  <c r="AB2156" i="1" s="1"/>
  <c r="P2162" i="1"/>
  <c r="AB2165" i="1"/>
  <c r="AB2166" i="1"/>
  <c r="S2170" i="1"/>
  <c r="M2179" i="1"/>
  <c r="AB2179" i="1" s="1"/>
  <c r="V2184" i="1"/>
  <c r="AB2184" i="1" s="1"/>
  <c r="AB2189" i="1"/>
  <c r="P2193" i="1"/>
  <c r="V2196" i="1"/>
  <c r="AB2208" i="1"/>
  <c r="S2208" i="1"/>
  <c r="Z2223" i="1"/>
  <c r="AB2223" i="1" s="1"/>
  <c r="Z2239" i="1"/>
  <c r="S2252" i="1"/>
  <c r="M2258" i="1"/>
  <c r="AB2258" i="1" s="1"/>
  <c r="AB2264" i="1"/>
  <c r="AB2268" i="1"/>
  <c r="AB2306" i="1"/>
  <c r="AB2328" i="1"/>
  <c r="AB2332" i="1"/>
  <c r="AB2370" i="1"/>
  <c r="AB2392" i="1"/>
  <c r="AB2396" i="1"/>
  <c r="AB2416" i="1"/>
  <c r="S2436" i="1"/>
  <c r="AB2436" i="1" s="1"/>
  <c r="AB2448" i="1"/>
  <c r="P2465" i="1"/>
  <c r="AB2498" i="1"/>
  <c r="V2527" i="1"/>
  <c r="AB2528" i="1"/>
  <c r="AB2570" i="1"/>
  <c r="AB2646" i="1"/>
  <c r="AB2677" i="1"/>
  <c r="AB2062" i="1"/>
  <c r="AB2069" i="1"/>
  <c r="V2071" i="1"/>
  <c r="AB2071" i="1" s="1"/>
  <c r="Z2076" i="1"/>
  <c r="AB2076" i="1" s="1"/>
  <c r="AB2094" i="1"/>
  <c r="AB2101" i="1"/>
  <c r="AB2106" i="1"/>
  <c r="S2109" i="1"/>
  <c r="AB2110" i="1"/>
  <c r="Z2112" i="1"/>
  <c r="AB2112" i="1" s="1"/>
  <c r="P2114" i="1"/>
  <c r="AB2114" i="1" s="1"/>
  <c r="M2119" i="1"/>
  <c r="AB2119" i="1" s="1"/>
  <c r="AB2122" i="1"/>
  <c r="S2125" i="1"/>
  <c r="AB2125" i="1" s="1"/>
  <c r="AB2126" i="1"/>
  <c r="AB2135" i="1"/>
  <c r="S2137" i="1"/>
  <c r="AB2137" i="1" s="1"/>
  <c r="M2140" i="1"/>
  <c r="AB2140" i="1" s="1"/>
  <c r="V2145" i="1"/>
  <c r="Z2157" i="1"/>
  <c r="AB2157" i="1" s="1"/>
  <c r="AB2167" i="1"/>
  <c r="S2169" i="1"/>
  <c r="AB2169" i="1" s="1"/>
  <c r="M2172" i="1"/>
  <c r="AB2172" i="1" s="1"/>
  <c r="V2177" i="1"/>
  <c r="V2195" i="1"/>
  <c r="AB2195" i="1" s="1"/>
  <c r="Z2199" i="1"/>
  <c r="M2210" i="1"/>
  <c r="S2220" i="1"/>
  <c r="AB2220" i="1" s="1"/>
  <c r="M2226" i="1"/>
  <c r="AB2226" i="1" s="1"/>
  <c r="S2236" i="1"/>
  <c r="AB2236" i="1" s="1"/>
  <c r="M2242" i="1"/>
  <c r="AB2242" i="1" s="1"/>
  <c r="AB2252" i="1"/>
  <c r="P2281" i="1"/>
  <c r="V2291" i="1"/>
  <c r="AB2301" i="1"/>
  <c r="AB2310" i="1"/>
  <c r="S2316" i="1"/>
  <c r="AB2316" i="1" s="1"/>
  <c r="M2322" i="1"/>
  <c r="AB2322" i="1" s="1"/>
  <c r="P2345" i="1"/>
  <c r="AB2345" i="1" s="1"/>
  <c r="V2355" i="1"/>
  <c r="AB2365" i="1"/>
  <c r="AB2374" i="1"/>
  <c r="S2380" i="1"/>
  <c r="AB2380" i="1" s="1"/>
  <c r="M2386" i="1"/>
  <c r="AB2386" i="1" s="1"/>
  <c r="AB2417" i="1"/>
  <c r="AB2444" i="1"/>
  <c r="Z2455" i="1"/>
  <c r="S2456" i="1"/>
  <c r="AB2456" i="1" s="1"/>
  <c r="AB2462" i="1"/>
  <c r="M2562" i="1"/>
  <c r="AB2562" i="1" s="1"/>
  <c r="AB2566" i="1"/>
  <c r="AB2865" i="1"/>
  <c r="AB2193" i="1"/>
  <c r="AB2217" i="1"/>
  <c r="AB2233" i="1"/>
  <c r="AB2313" i="1"/>
  <c r="AB2329" i="1"/>
  <c r="AB2377" i="1"/>
  <c r="AB2393" i="1"/>
  <c r="AB2428" i="1"/>
  <c r="Z2439" i="1"/>
  <c r="S2440" i="1"/>
  <c r="AB2440" i="1" s="1"/>
  <c r="V2447" i="1"/>
  <c r="AB2447" i="1" s="1"/>
  <c r="P2449" i="1"/>
  <c r="AB2449" i="1" s="1"/>
  <c r="Z2451" i="1"/>
  <c r="AB2467" i="1"/>
  <c r="AB2481" i="1"/>
  <c r="AB2492" i="1"/>
  <c r="AB2493" i="1"/>
  <c r="AB2545" i="1"/>
  <c r="AB2555" i="1"/>
  <c r="AB2556" i="1"/>
  <c r="AB2557" i="1"/>
  <c r="AB2559" i="1"/>
  <c r="AB2589" i="1"/>
  <c r="AB2604" i="1"/>
  <c r="AB2609" i="1"/>
  <c r="AB2620" i="1"/>
  <c r="AB2623" i="1"/>
  <c r="AB2693" i="1"/>
  <c r="AB2794" i="1"/>
  <c r="AB2821" i="1"/>
  <c r="AB2215" i="1"/>
  <c r="AB2231" i="1"/>
  <c r="AB2247" i="1"/>
  <c r="AB2263" i="1"/>
  <c r="AB2265" i="1"/>
  <c r="AB2279" i="1"/>
  <c r="AB2281" i="1"/>
  <c r="AB2295" i="1"/>
  <c r="AB2297" i="1"/>
  <c r="AB2343" i="1"/>
  <c r="AB2359" i="1"/>
  <c r="AB2361" i="1"/>
  <c r="AB2375" i="1"/>
  <c r="AB2391" i="1"/>
  <c r="AB2407" i="1"/>
  <c r="AB2415" i="1"/>
  <c r="AB2421" i="1"/>
  <c r="AB2453" i="1"/>
  <c r="AB2455" i="1"/>
  <c r="AB2491" i="1"/>
  <c r="AB2505" i="1"/>
  <c r="AB2517" i="1"/>
  <c r="AB2519" i="1"/>
  <c r="AB2569" i="1"/>
  <c r="AB2645" i="1"/>
  <c r="AB2671" i="1"/>
  <c r="AB2805" i="1"/>
  <c r="AB2905" i="1"/>
  <c r="S2188" i="1"/>
  <c r="AB2188" i="1" s="1"/>
  <c r="AB2201" i="1"/>
  <c r="P2209" i="1"/>
  <c r="AB2209" i="1" s="1"/>
  <c r="S2212" i="1"/>
  <c r="AB2212" i="1" s="1"/>
  <c r="AB2213" i="1"/>
  <c r="M2218" i="1"/>
  <c r="AB2218" i="1" s="1"/>
  <c r="V2219" i="1"/>
  <c r="AB2219" i="1" s="1"/>
  <c r="P2225" i="1"/>
  <c r="AB2225" i="1" s="1"/>
  <c r="S2228" i="1"/>
  <c r="AB2228" i="1" s="1"/>
  <c r="AB2229" i="1"/>
  <c r="M2234" i="1"/>
  <c r="AB2234" i="1" s="1"/>
  <c r="V2235" i="1"/>
  <c r="AB2235" i="1" s="1"/>
  <c r="P2241" i="1"/>
  <c r="S2244" i="1"/>
  <c r="AB2245" i="1"/>
  <c r="M2250" i="1"/>
  <c r="AB2250" i="1" s="1"/>
  <c r="V2251" i="1"/>
  <c r="P2257" i="1"/>
  <c r="S2260" i="1"/>
  <c r="AB2261" i="1"/>
  <c r="M2266" i="1"/>
  <c r="AB2266" i="1" s="1"/>
  <c r="V2267" i="1"/>
  <c r="AB2267" i="1" s="1"/>
  <c r="P2273" i="1"/>
  <c r="S2276" i="1"/>
  <c r="AB2276" i="1" s="1"/>
  <c r="AB2277" i="1"/>
  <c r="M2282" i="1"/>
  <c r="AB2282" i="1" s="1"/>
  <c r="V2283" i="1"/>
  <c r="AB2283" i="1" s="1"/>
  <c r="P2289" i="1"/>
  <c r="S2292" i="1"/>
  <c r="AB2292" i="1" s="1"/>
  <c r="AB2293" i="1"/>
  <c r="M2298" i="1"/>
  <c r="AB2298" i="1" s="1"/>
  <c r="V2299" i="1"/>
  <c r="AB2299" i="1" s="1"/>
  <c r="P2305" i="1"/>
  <c r="S2308" i="1"/>
  <c r="AB2308" i="1" s="1"/>
  <c r="AB2309" i="1"/>
  <c r="AB2311" i="1"/>
  <c r="M2314" i="1"/>
  <c r="AB2314" i="1" s="1"/>
  <c r="V2315" i="1"/>
  <c r="AB2315" i="1" s="1"/>
  <c r="P2321" i="1"/>
  <c r="S2324" i="1"/>
  <c r="AB2324" i="1" s="1"/>
  <c r="AB2325" i="1"/>
  <c r="AB2327" i="1"/>
  <c r="M2330" i="1"/>
  <c r="AB2330" i="1" s="1"/>
  <c r="V2331" i="1"/>
  <c r="AB2331" i="1" s="1"/>
  <c r="P2337" i="1"/>
  <c r="S2340" i="1"/>
  <c r="AB2340" i="1" s="1"/>
  <c r="AB2341" i="1"/>
  <c r="M2346" i="1"/>
  <c r="AB2346" i="1" s="1"/>
  <c r="V2347" i="1"/>
  <c r="AB2347" i="1" s="1"/>
  <c r="P2353" i="1"/>
  <c r="S2356" i="1"/>
  <c r="AB2356" i="1" s="1"/>
  <c r="AB2357" i="1"/>
  <c r="M2362" i="1"/>
  <c r="AB2362" i="1" s="1"/>
  <c r="V2363" i="1"/>
  <c r="AB2363" i="1" s="1"/>
  <c r="P2369" i="1"/>
  <c r="S2372" i="1"/>
  <c r="AB2372" i="1" s="1"/>
  <c r="AB2373" i="1"/>
  <c r="M2378" i="1"/>
  <c r="V2379" i="1"/>
  <c r="AB2379" i="1" s="1"/>
  <c r="P2385" i="1"/>
  <c r="S2388" i="1"/>
  <c r="AB2388" i="1" s="1"/>
  <c r="AB2389" i="1"/>
  <c r="M2394" i="1"/>
  <c r="AB2394" i="1" s="1"/>
  <c r="V2395" i="1"/>
  <c r="AB2395" i="1" s="1"/>
  <c r="P2401" i="1"/>
  <c r="S2404" i="1"/>
  <c r="AB2404" i="1" s="1"/>
  <c r="AB2405" i="1"/>
  <c r="AB2420" i="1"/>
  <c r="S2420" i="1"/>
  <c r="AB2427" i="1"/>
  <c r="Z2431" i="1"/>
  <c r="S2432" i="1"/>
  <c r="AB2432" i="1" s="1"/>
  <c r="V2435" i="1"/>
  <c r="AB2435" i="1" s="1"/>
  <c r="V2443" i="1"/>
  <c r="AB2451" i="1"/>
  <c r="S2452" i="1"/>
  <c r="AB2452" i="1" s="1"/>
  <c r="P2461" i="1"/>
  <c r="AB2465" i="1"/>
  <c r="M2466" i="1"/>
  <c r="AB2466" i="1" s="1"/>
  <c r="M2470" i="1"/>
  <c r="AB2470" i="1" s="1"/>
  <c r="AB2475" i="1"/>
  <c r="AB2476" i="1"/>
  <c r="AB2477" i="1"/>
  <c r="AB2479" i="1"/>
  <c r="Z2487" i="1"/>
  <c r="S2488" i="1"/>
  <c r="AB2488" i="1" s="1"/>
  <c r="V2495" i="1"/>
  <c r="AB2495" i="1" s="1"/>
  <c r="P2497" i="1"/>
  <c r="AB2497" i="1" s="1"/>
  <c r="Z2499" i="1"/>
  <c r="V2507" i="1"/>
  <c r="AB2507" i="1" s="1"/>
  <c r="S2516" i="1"/>
  <c r="AB2516" i="1" s="1"/>
  <c r="P2525" i="1"/>
  <c r="AB2529" i="1"/>
  <c r="M2530" i="1"/>
  <c r="M2534" i="1"/>
  <c r="AB2534" i="1" s="1"/>
  <c r="AB2539" i="1"/>
  <c r="AB2540" i="1"/>
  <c r="AB2541" i="1"/>
  <c r="AB2543" i="1"/>
  <c r="Z2551" i="1"/>
  <c r="S2552" i="1"/>
  <c r="AB2552" i="1" s="1"/>
  <c r="V2559" i="1"/>
  <c r="P2561" i="1"/>
  <c r="AB2561" i="1" s="1"/>
  <c r="Z2563" i="1"/>
  <c r="AB2563" i="1" s="1"/>
  <c r="V2571" i="1"/>
  <c r="AB2571" i="1" s="1"/>
  <c r="AB2592" i="1"/>
  <c r="AB2625" i="1"/>
  <c r="AB2668" i="1"/>
  <c r="AB2684" i="1"/>
  <c r="AB2688" i="1"/>
  <c r="AB2789" i="1"/>
  <c r="AB2889" i="1"/>
  <c r="AB2935" i="1"/>
  <c r="AB2275" i="1"/>
  <c r="AB2307" i="1"/>
  <c r="AB2323" i="1"/>
  <c r="AB2355" i="1"/>
  <c r="AB2371" i="1"/>
  <c r="AB2387" i="1"/>
  <c r="AB2403" i="1"/>
  <c r="AB2413" i="1"/>
  <c r="AB2433" i="1"/>
  <c r="AB2489" i="1"/>
  <c r="AB2501" i="1"/>
  <c r="AB2553" i="1"/>
  <c r="AB2565" i="1"/>
  <c r="AB2591" i="1"/>
  <c r="AB2658" i="1"/>
  <c r="AB2873" i="1"/>
  <c r="AB2241" i="1"/>
  <c r="AB2257" i="1"/>
  <c r="AB2291" i="1"/>
  <c r="AB2305" i="1"/>
  <c r="AB2321" i="1"/>
  <c r="AB2337" i="1"/>
  <c r="AB2339" i="1"/>
  <c r="AB2353" i="1"/>
  <c r="AB2369" i="1"/>
  <c r="AB2385" i="1"/>
  <c r="AB2401" i="1"/>
  <c r="AB2412" i="1"/>
  <c r="AB2419" i="1"/>
  <c r="AB2461" i="1"/>
  <c r="AB2463" i="1"/>
  <c r="AB2499" i="1"/>
  <c r="AB2513" i="1"/>
  <c r="AB2523" i="1"/>
  <c r="AB2525" i="1"/>
  <c r="AB2527" i="1"/>
  <c r="AB2577" i="1"/>
  <c r="AB2596" i="1"/>
  <c r="AB2600" i="1"/>
  <c r="AB2630" i="1"/>
  <c r="AB2857" i="1"/>
  <c r="AB2197" i="1"/>
  <c r="P2205" i="1"/>
  <c r="AB2205" i="1" s="1"/>
  <c r="V2207" i="1"/>
  <c r="Z2219" i="1"/>
  <c r="Z2235" i="1"/>
  <c r="AB2239" i="1"/>
  <c r="Z2251" i="1"/>
  <c r="AB2255" i="1"/>
  <c r="Z2267" i="1"/>
  <c r="AB2271" i="1"/>
  <c r="AB2273" i="1"/>
  <c r="Z2283" i="1"/>
  <c r="AB2287" i="1"/>
  <c r="AB2289" i="1"/>
  <c r="Z2299" i="1"/>
  <c r="AB2303" i="1"/>
  <c r="Z2315" i="1"/>
  <c r="Z2331" i="1"/>
  <c r="AB2335" i="1"/>
  <c r="Z2347" i="1"/>
  <c r="AB2351" i="1"/>
  <c r="Z2363" i="1"/>
  <c r="AB2367" i="1"/>
  <c r="Z2379" i="1"/>
  <c r="AB2383" i="1"/>
  <c r="Z2395" i="1"/>
  <c r="AB2399" i="1"/>
  <c r="P2409" i="1"/>
  <c r="AB2409" i="1" s="1"/>
  <c r="M2414" i="1"/>
  <c r="AB2414" i="1" s="1"/>
  <c r="AB2425" i="1"/>
  <c r="M2426" i="1"/>
  <c r="AB2426" i="1" s="1"/>
  <c r="P2429" i="1"/>
  <c r="AB2429" i="1" s="1"/>
  <c r="AB2431" i="1"/>
  <c r="Z2435" i="1"/>
  <c r="AB2437" i="1"/>
  <c r="V2439" i="1"/>
  <c r="AB2439" i="1" s="1"/>
  <c r="P2441" i="1"/>
  <c r="AB2441" i="1" s="1"/>
  <c r="Z2443" i="1"/>
  <c r="V2451" i="1"/>
  <c r="AB2459" i="1"/>
  <c r="S2460" i="1"/>
  <c r="AB2460" i="1" s="1"/>
  <c r="P2469" i="1"/>
  <c r="AB2473" i="1"/>
  <c r="M2474" i="1"/>
  <c r="AB2474" i="1" s="1"/>
  <c r="M2478" i="1"/>
  <c r="AB2478" i="1" s="1"/>
  <c r="AB2483" i="1"/>
  <c r="AB2484" i="1"/>
  <c r="AB2485" i="1"/>
  <c r="AB2487" i="1"/>
  <c r="Z2495" i="1"/>
  <c r="S2496" i="1"/>
  <c r="AB2496" i="1" s="1"/>
  <c r="V2503" i="1"/>
  <c r="AB2503" i="1" s="1"/>
  <c r="P2505" i="1"/>
  <c r="Z2507" i="1"/>
  <c r="V2515" i="1"/>
  <c r="AB2515" i="1" s="1"/>
  <c r="S2524" i="1"/>
  <c r="AB2524" i="1" s="1"/>
  <c r="P2533" i="1"/>
  <c r="AB2533" i="1" s="1"/>
  <c r="AB2537" i="1"/>
  <c r="M2538" i="1"/>
  <c r="AB2538" i="1" s="1"/>
  <c r="M2542" i="1"/>
  <c r="AB2542" i="1" s="1"/>
  <c r="AB2547" i="1"/>
  <c r="AB2548" i="1"/>
  <c r="AB2549" i="1"/>
  <c r="AB2551" i="1"/>
  <c r="Z2559" i="1"/>
  <c r="S2560" i="1"/>
  <c r="AB2560" i="1" s="1"/>
  <c r="V2567" i="1"/>
  <c r="AB2567" i="1" s="1"/>
  <c r="P2569" i="1"/>
  <c r="Z2571" i="1"/>
  <c r="V2579" i="1"/>
  <c r="AB2579" i="1" s="1"/>
  <c r="AB2602" i="1"/>
  <c r="AB2639" i="1"/>
  <c r="AB2741" i="1"/>
  <c r="AB2841" i="1"/>
  <c r="AB2932" i="1"/>
  <c r="Z2581" i="1"/>
  <c r="AB2581" i="1" s="1"/>
  <c r="V2585" i="1"/>
  <c r="AB2585" i="1" s="1"/>
  <c r="V2586" i="1"/>
  <c r="M2588" i="1"/>
  <c r="AB2588" i="1" s="1"/>
  <c r="Z2605" i="1"/>
  <c r="AB2606" i="1"/>
  <c r="S2608" i="1"/>
  <c r="AB2608" i="1" s="1"/>
  <c r="Z2611" i="1"/>
  <c r="AB2611" i="1" s="1"/>
  <c r="V2615" i="1"/>
  <c r="AB2615" i="1" s="1"/>
  <c r="P2618" i="1"/>
  <c r="Z2628" i="1"/>
  <c r="AB2633" i="1"/>
  <c r="V2633" i="1"/>
  <c r="M2634" i="1"/>
  <c r="AB2634" i="1" s="1"/>
  <c r="P2635" i="1"/>
  <c r="M2644" i="1"/>
  <c r="AB2644" i="1" s="1"/>
  <c r="AB2647" i="1"/>
  <c r="AB2648" i="1"/>
  <c r="S2649" i="1"/>
  <c r="M2651" i="1"/>
  <c r="AB2651" i="1" s="1"/>
  <c r="V2656" i="1"/>
  <c r="P2665" i="1"/>
  <c r="S2666" i="1"/>
  <c r="Z2669" i="1"/>
  <c r="AB2669" i="1" s="1"/>
  <c r="AB2670" i="1"/>
  <c r="S2672" i="1"/>
  <c r="AB2672" i="1" s="1"/>
  <c r="Z2675" i="1"/>
  <c r="AB2675" i="1" s="1"/>
  <c r="V2679" i="1"/>
  <c r="P2682" i="1"/>
  <c r="Z2692" i="1"/>
  <c r="V2697" i="1"/>
  <c r="AB2697" i="1" s="1"/>
  <c r="M2698" i="1"/>
  <c r="AB2698" i="1" s="1"/>
  <c r="P2699" i="1"/>
  <c r="P2705" i="1"/>
  <c r="AB2705" i="1" s="1"/>
  <c r="S2706" i="1"/>
  <c r="AB2706" i="1" s="1"/>
  <c r="AB2707" i="1"/>
  <c r="AB2713" i="1"/>
  <c r="V2713" i="1"/>
  <c r="M2714" i="1"/>
  <c r="AB2714" i="1" s="1"/>
  <c r="P2715" i="1"/>
  <c r="P2721" i="1"/>
  <c r="S2722" i="1"/>
  <c r="AB2722" i="1" s="1"/>
  <c r="AB2723" i="1"/>
  <c r="AB2729" i="1"/>
  <c r="V2729" i="1"/>
  <c r="M2730" i="1"/>
  <c r="AB2730" i="1" s="1"/>
  <c r="P2731" i="1"/>
  <c r="AB2731" i="1" s="1"/>
  <c r="P2737" i="1"/>
  <c r="S2738" i="1"/>
  <c r="AB2738" i="1" s="1"/>
  <c r="AB2739" i="1"/>
  <c r="AB2745" i="1"/>
  <c r="V2745" i="1"/>
  <c r="M2746" i="1"/>
  <c r="AB2746" i="1" s="1"/>
  <c r="P2747" i="1"/>
  <c r="P2753" i="1"/>
  <c r="AB2753" i="1" s="1"/>
  <c r="S2754" i="1"/>
  <c r="AB2754" i="1" s="1"/>
  <c r="AB2755" i="1"/>
  <c r="AB2761" i="1"/>
  <c r="V2761" i="1"/>
  <c r="M2762" i="1"/>
  <c r="AB2762" i="1" s="1"/>
  <c r="P2763" i="1"/>
  <c r="P2769" i="1"/>
  <c r="S2770" i="1"/>
  <c r="AB2770" i="1" s="1"/>
  <c r="AB2771" i="1"/>
  <c r="V2777" i="1"/>
  <c r="AB2777" i="1" s="1"/>
  <c r="M2778" i="1"/>
  <c r="AB2778" i="1" s="1"/>
  <c r="P2779" i="1"/>
  <c r="P2785" i="1"/>
  <c r="S2786" i="1"/>
  <c r="AB2786" i="1" s="1"/>
  <c r="AB2787" i="1"/>
  <c r="V2793" i="1"/>
  <c r="AB2793" i="1" s="1"/>
  <c r="M2794" i="1"/>
  <c r="P2795" i="1"/>
  <c r="P2801" i="1"/>
  <c r="S2802" i="1"/>
  <c r="AB2802" i="1" s="1"/>
  <c r="AB2803" i="1"/>
  <c r="AB2809" i="1"/>
  <c r="V2809" i="1"/>
  <c r="M2810" i="1"/>
  <c r="AB2810" i="1" s="1"/>
  <c r="P2811" i="1"/>
  <c r="P2817" i="1"/>
  <c r="S2818" i="1"/>
  <c r="AB2818" i="1" s="1"/>
  <c r="AB2819" i="1"/>
  <c r="V2825" i="1"/>
  <c r="AB2825" i="1" s="1"/>
  <c r="M2826" i="1"/>
  <c r="AB2826" i="1" s="1"/>
  <c r="P2827" i="1"/>
  <c r="P2833" i="1"/>
  <c r="AB2833" i="1" s="1"/>
  <c r="S2834" i="1"/>
  <c r="AB2834" i="1" s="1"/>
  <c r="AB2835" i="1"/>
  <c r="M2842" i="1"/>
  <c r="AB2842" i="1" s="1"/>
  <c r="P2849" i="1"/>
  <c r="AB2849" i="1" s="1"/>
  <c r="AB2851" i="1"/>
  <c r="M2858" i="1"/>
  <c r="AB2858" i="1" s="1"/>
  <c r="P2865" i="1"/>
  <c r="AB2867" i="1"/>
  <c r="M2874" i="1"/>
  <c r="AB2874" i="1" s="1"/>
  <c r="P2881" i="1"/>
  <c r="AB2881" i="1" s="1"/>
  <c r="AB2883" i="1"/>
  <c r="M2890" i="1"/>
  <c r="AB2890" i="1" s="1"/>
  <c r="P2897" i="1"/>
  <c r="AB2897" i="1" s="1"/>
  <c r="AB2899" i="1"/>
  <c r="M2906" i="1"/>
  <c r="AB2906" i="1" s="1"/>
  <c r="P2913" i="1"/>
  <c r="AB2913" i="1" s="1"/>
  <c r="AB2915" i="1"/>
  <c r="AB2921" i="1"/>
  <c r="M2922" i="1"/>
  <c r="AB2922" i="1" s="1"/>
  <c r="P2929" i="1"/>
  <c r="AB2931" i="1"/>
  <c r="AB2988" i="1"/>
  <c r="AB2994" i="1"/>
  <c r="AB2583" i="1"/>
  <c r="P2588" i="1"/>
  <c r="Z2597" i="1"/>
  <c r="AB2597" i="1" s="1"/>
  <c r="AB2598" i="1"/>
  <c r="M2603" i="1"/>
  <c r="AB2603" i="1" s="1"/>
  <c r="AB2605" i="1"/>
  <c r="P2617" i="1"/>
  <c r="S2618" i="1"/>
  <c r="Z2621" i="1"/>
  <c r="AB2622" i="1"/>
  <c r="S2624" i="1"/>
  <c r="AB2624" i="1" s="1"/>
  <c r="Z2627" i="1"/>
  <c r="AB2627" i="1" s="1"/>
  <c r="V2631" i="1"/>
  <c r="P2634" i="1"/>
  <c r="Z2644" i="1"/>
  <c r="V2649" i="1"/>
  <c r="M2650" i="1"/>
  <c r="P2651" i="1"/>
  <c r="M2660" i="1"/>
  <c r="AB2660" i="1" s="1"/>
  <c r="AB2664" i="1"/>
  <c r="S2665" i="1"/>
  <c r="M2667" i="1"/>
  <c r="AB2667" i="1" s="1"/>
  <c r="V2672" i="1"/>
  <c r="P2681" i="1"/>
  <c r="AB2681" i="1" s="1"/>
  <c r="S2682" i="1"/>
  <c r="Z2685" i="1"/>
  <c r="AB2686" i="1"/>
  <c r="S2688" i="1"/>
  <c r="Z2691" i="1"/>
  <c r="AB2691" i="1" s="1"/>
  <c r="V2695" i="1"/>
  <c r="M2700" i="1"/>
  <c r="AB2700" i="1" s="1"/>
  <c r="AB2703" i="1"/>
  <c r="AB2704" i="1"/>
  <c r="V2711" i="1"/>
  <c r="M2716" i="1"/>
  <c r="AB2716" i="1" s="1"/>
  <c r="AB2720" i="1"/>
  <c r="V2727" i="1"/>
  <c r="M2732" i="1"/>
  <c r="AB2732" i="1" s="1"/>
  <c r="AB2735" i="1"/>
  <c r="AB2736" i="1"/>
  <c r="V2743" i="1"/>
  <c r="M2748" i="1"/>
  <c r="AB2748" i="1" s="1"/>
  <c r="AB2752" i="1"/>
  <c r="V2759" i="1"/>
  <c r="M2764" i="1"/>
  <c r="AB2764" i="1" s="1"/>
  <c r="AB2767" i="1"/>
  <c r="AB2768" i="1"/>
  <c r="V2775" i="1"/>
  <c r="M2780" i="1"/>
  <c r="AB2780" i="1" s="1"/>
  <c r="AB2784" i="1"/>
  <c r="V2791" i="1"/>
  <c r="M2796" i="1"/>
  <c r="AB2796" i="1" s="1"/>
  <c r="AB2799" i="1"/>
  <c r="AB2800" i="1"/>
  <c r="V2807" i="1"/>
  <c r="M2812" i="1"/>
  <c r="AB2812" i="1" s="1"/>
  <c r="AB2816" i="1"/>
  <c r="V2823" i="1"/>
  <c r="M2828" i="1"/>
  <c r="AB2828" i="1" s="1"/>
  <c r="AB2831" i="1"/>
  <c r="AB2832" i="1"/>
  <c r="V2839" i="1"/>
  <c r="AB2847" i="1"/>
  <c r="AB2848" i="1"/>
  <c r="V2855" i="1"/>
  <c r="AB2864" i="1"/>
  <c r="V2871" i="1"/>
  <c r="AB2871" i="1" s="1"/>
  <c r="AB2880" i="1"/>
  <c r="V2887" i="1"/>
  <c r="AB2896" i="1"/>
  <c r="V2903" i="1"/>
  <c r="AB2912" i="1"/>
  <c r="V2919" i="1"/>
  <c r="AB2928" i="1"/>
  <c r="AB2941" i="1"/>
  <c r="AB2962" i="1"/>
  <c r="AB2584" i="1"/>
  <c r="AB2590" i="1"/>
  <c r="AB2621" i="1"/>
  <c r="AB2638" i="1"/>
  <c r="AB2665" i="1"/>
  <c r="AB2679" i="1"/>
  <c r="AB2685" i="1"/>
  <c r="AB2699" i="1"/>
  <c r="AB2715" i="1"/>
  <c r="AB2721" i="1"/>
  <c r="AB2737" i="1"/>
  <c r="AB2747" i="1"/>
  <c r="AB2763" i="1"/>
  <c r="AB2769" i="1"/>
  <c r="AB2779" i="1"/>
  <c r="AB2785" i="1"/>
  <c r="AB2795" i="1"/>
  <c r="AB2801" i="1"/>
  <c r="AB2811" i="1"/>
  <c r="AB2817" i="1"/>
  <c r="AB2827" i="1"/>
  <c r="AB2843" i="1"/>
  <c r="AB2859" i="1"/>
  <c r="AB2875" i="1"/>
  <c r="AB2891" i="1"/>
  <c r="AB2907" i="1"/>
  <c r="AB2923" i="1"/>
  <c r="AB2929" i="1"/>
  <c r="S2587" i="1"/>
  <c r="AB2587" i="1" s="1"/>
  <c r="V2593" i="1"/>
  <c r="AB2593" i="1" s="1"/>
  <c r="P2609" i="1"/>
  <c r="S2610" i="1"/>
  <c r="AB2610" i="1" s="1"/>
  <c r="Z2613" i="1"/>
  <c r="AB2613" i="1" s="1"/>
  <c r="AB2614" i="1"/>
  <c r="S2616" i="1"/>
  <c r="AB2616" i="1" s="1"/>
  <c r="Z2619" i="1"/>
  <c r="AB2619" i="1" s="1"/>
  <c r="V2623" i="1"/>
  <c r="P2626" i="1"/>
  <c r="AB2626" i="1" s="1"/>
  <c r="Z2636" i="1"/>
  <c r="AB2636" i="1" s="1"/>
  <c r="V2641" i="1"/>
  <c r="AB2641" i="1" s="1"/>
  <c r="M2642" i="1"/>
  <c r="AB2642" i="1" s="1"/>
  <c r="P2643" i="1"/>
  <c r="AB2643" i="1" s="1"/>
  <c r="M2652" i="1"/>
  <c r="AB2652" i="1" s="1"/>
  <c r="AB2655" i="1"/>
  <c r="S2657" i="1"/>
  <c r="AB2657" i="1" s="1"/>
  <c r="M2659" i="1"/>
  <c r="AB2659" i="1" s="1"/>
  <c r="AB2661" i="1"/>
  <c r="V2664" i="1"/>
  <c r="P2673" i="1"/>
  <c r="AB2673" i="1" s="1"/>
  <c r="S2674" i="1"/>
  <c r="AB2674" i="1" s="1"/>
  <c r="Z2677" i="1"/>
  <c r="AB2678" i="1"/>
  <c r="S2680" i="1"/>
  <c r="AB2680" i="1" s="1"/>
  <c r="Z2683" i="1"/>
  <c r="V2687" i="1"/>
  <c r="AB2687" i="1" s="1"/>
  <c r="P2690" i="1"/>
  <c r="AB2690" i="1" s="1"/>
  <c r="AB2701" i="1"/>
  <c r="AB2717" i="1"/>
  <c r="AB2733" i="1"/>
  <c r="AB2749" i="1"/>
  <c r="AB2765" i="1"/>
  <c r="AB2781" i="1"/>
  <c r="AB2797" i="1"/>
  <c r="AB2813" i="1"/>
  <c r="AB2829" i="1"/>
  <c r="AB2845" i="1"/>
  <c r="AB2861" i="1"/>
  <c r="AB2877" i="1"/>
  <c r="AB2893" i="1"/>
  <c r="AB2909" i="1"/>
  <c r="AB2925" i="1"/>
  <c r="AB2967" i="1"/>
  <c r="AB2992" i="1"/>
  <c r="AB3027" i="1"/>
  <c r="P2580" i="1"/>
  <c r="S2586" i="1"/>
  <c r="AB2586" i="1" s="1"/>
  <c r="P2595" i="1"/>
  <c r="AB2595" i="1" s="1"/>
  <c r="Z2612" i="1"/>
  <c r="AB2612" i="1" s="1"/>
  <c r="V2617" i="1"/>
  <c r="AB2617" i="1" s="1"/>
  <c r="M2618" i="1"/>
  <c r="AB2618" i="1" s="1"/>
  <c r="P2619" i="1"/>
  <c r="M2628" i="1"/>
  <c r="AB2628" i="1" s="1"/>
  <c r="AB2631" i="1"/>
  <c r="AB2632" i="1"/>
  <c r="S2633" i="1"/>
  <c r="M2635" i="1"/>
  <c r="AB2635" i="1" s="1"/>
  <c r="AB2637" i="1"/>
  <c r="V2640" i="1"/>
  <c r="AB2640" i="1" s="1"/>
  <c r="P2649" i="1"/>
  <c r="AB2649" i="1" s="1"/>
  <c r="S2650" i="1"/>
  <c r="Z2653" i="1"/>
  <c r="AB2653" i="1" s="1"/>
  <c r="AB2654" i="1"/>
  <c r="S2656" i="1"/>
  <c r="AB2656" i="1" s="1"/>
  <c r="Z2659" i="1"/>
  <c r="V2663" i="1"/>
  <c r="AB2663" i="1" s="1"/>
  <c r="P2666" i="1"/>
  <c r="AB2666" i="1" s="1"/>
  <c r="Z2676" i="1"/>
  <c r="AB2676" i="1" s="1"/>
  <c r="V2681" i="1"/>
  <c r="M2682" i="1"/>
  <c r="AB2682" i="1" s="1"/>
  <c r="P2683" i="1"/>
  <c r="AB2683" i="1" s="1"/>
  <c r="M2692" i="1"/>
  <c r="AB2692" i="1" s="1"/>
  <c r="AB2695" i="1"/>
  <c r="AB2696" i="1"/>
  <c r="V2703" i="1"/>
  <c r="M2708" i="1"/>
  <c r="AB2708" i="1" s="1"/>
  <c r="AB2711" i="1"/>
  <c r="AB2712" i="1"/>
  <c r="V2719" i="1"/>
  <c r="AB2719" i="1" s="1"/>
  <c r="M2724" i="1"/>
  <c r="AB2724" i="1" s="1"/>
  <c r="AB2727" i="1"/>
  <c r="AB2728" i="1"/>
  <c r="V2735" i="1"/>
  <c r="M2740" i="1"/>
  <c r="AB2740" i="1" s="1"/>
  <c r="AB2743" i="1"/>
  <c r="AB2744" i="1"/>
  <c r="V2751" i="1"/>
  <c r="AB2751" i="1" s="1"/>
  <c r="M2756" i="1"/>
  <c r="AB2756" i="1" s="1"/>
  <c r="AB2759" i="1"/>
  <c r="AB2760" i="1"/>
  <c r="V2767" i="1"/>
  <c r="M2772" i="1"/>
  <c r="AB2772" i="1" s="1"/>
  <c r="AB2775" i="1"/>
  <c r="AB2776" i="1"/>
  <c r="V2783" i="1"/>
  <c r="AB2783" i="1" s="1"/>
  <c r="M2788" i="1"/>
  <c r="AB2788" i="1" s="1"/>
  <c r="AB2791" i="1"/>
  <c r="AB2792" i="1"/>
  <c r="V2799" i="1"/>
  <c r="M2804" i="1"/>
  <c r="AB2804" i="1" s="1"/>
  <c r="AB2807" i="1"/>
  <c r="AB2808" i="1"/>
  <c r="V2815" i="1"/>
  <c r="AB2815" i="1" s="1"/>
  <c r="M2820" i="1"/>
  <c r="AB2820" i="1" s="1"/>
  <c r="AB2823" i="1"/>
  <c r="AB2824" i="1"/>
  <c r="V2831" i="1"/>
  <c r="M2836" i="1"/>
  <c r="AB2836" i="1" s="1"/>
  <c r="AB2839" i="1"/>
  <c r="AB2840" i="1"/>
  <c r="V2847" i="1"/>
  <c r="AB2855" i="1"/>
  <c r="AB2856" i="1"/>
  <c r="V2863" i="1"/>
  <c r="AB2863" i="1" s="1"/>
  <c r="AB2872" i="1"/>
  <c r="V2879" i="1"/>
  <c r="AB2879" i="1" s="1"/>
  <c r="AB2887" i="1"/>
  <c r="AB2888" i="1"/>
  <c r="V2895" i="1"/>
  <c r="AB2895" i="1" s="1"/>
  <c r="AB2903" i="1"/>
  <c r="AB2904" i="1"/>
  <c r="V2911" i="1"/>
  <c r="AB2911" i="1" s="1"/>
  <c r="AB2919" i="1"/>
  <c r="AB2920" i="1"/>
  <c r="V2927" i="1"/>
  <c r="AB2927" i="1" s="1"/>
  <c r="AB2971" i="1"/>
  <c r="AB2990" i="1"/>
  <c r="V2935" i="1"/>
  <c r="M2937" i="1"/>
  <c r="AB2937" i="1" s="1"/>
  <c r="AB2950" i="1"/>
  <c r="S2951" i="1"/>
  <c r="M2953" i="1"/>
  <c r="AB2953" i="1" s="1"/>
  <c r="Z2954" i="1"/>
  <c r="AB2954" i="1" s="1"/>
  <c r="V2959" i="1"/>
  <c r="AB2959" i="1" s="1"/>
  <c r="P2961" i="1"/>
  <c r="M2970" i="1"/>
  <c r="AB2970" i="1" s="1"/>
  <c r="AB2977" i="1"/>
  <c r="AB2979" i="1"/>
  <c r="V2998" i="1"/>
  <c r="AB2998" i="1" s="1"/>
  <c r="Z3011" i="1"/>
  <c r="AB3012" i="1"/>
  <c r="AB3049" i="1"/>
  <c r="AB3059" i="1"/>
  <c r="AB3075" i="1"/>
  <c r="AB3087" i="1"/>
  <c r="P2937" i="1"/>
  <c r="Z2938" i="1"/>
  <c r="Z2939" i="1"/>
  <c r="AB2939" i="1" s="1"/>
  <c r="P2943" i="1"/>
  <c r="AB2943" i="1" s="1"/>
  <c r="V2951" i="1"/>
  <c r="P2953" i="1"/>
  <c r="V2958" i="1"/>
  <c r="S2968" i="1"/>
  <c r="AB2968" i="1" s="1"/>
  <c r="V2975" i="1"/>
  <c r="AB2975" i="1" s="1"/>
  <c r="P2977" i="1"/>
  <c r="M2986" i="1"/>
  <c r="AB2986" i="1" s="1"/>
  <c r="Z3010" i="1"/>
  <c r="M3018" i="1"/>
  <c r="AB3018" i="1" s="1"/>
  <c r="P3034" i="1"/>
  <c r="AB3287" i="1"/>
  <c r="AB3016" i="1"/>
  <c r="P2935" i="1"/>
  <c r="AB2942" i="1"/>
  <c r="S2943" i="1"/>
  <c r="Z2963" i="1"/>
  <c r="AB2964" i="1"/>
  <c r="AB2965" i="1"/>
  <c r="AB2966" i="1"/>
  <c r="S2984" i="1"/>
  <c r="V2991" i="1"/>
  <c r="AB2991" i="1" s="1"/>
  <c r="P2993" i="1"/>
  <c r="AB2993" i="1" s="1"/>
  <c r="P2997" i="1"/>
  <c r="AB3003" i="1"/>
  <c r="AB3015" i="1"/>
  <c r="V3016" i="1"/>
  <c r="AB3135" i="1"/>
  <c r="S2936" i="1"/>
  <c r="AB2936" i="1" s="1"/>
  <c r="S2942" i="1"/>
  <c r="M2945" i="1"/>
  <c r="P2952" i="1"/>
  <c r="AB2952" i="1" s="1"/>
  <c r="S2960" i="1"/>
  <c r="V2967" i="1"/>
  <c r="P2969" i="1"/>
  <c r="AB2969" i="1" s="1"/>
  <c r="M2978" i="1"/>
  <c r="AB2978" i="1" s="1"/>
  <c r="AB2985" i="1"/>
  <c r="AB2987" i="1"/>
  <c r="AB3023" i="1"/>
  <c r="AB2948" i="1"/>
  <c r="AB2961" i="1"/>
  <c r="AB2963" i="1"/>
  <c r="AB2980" i="1"/>
  <c r="AB2981" i="1"/>
  <c r="AB2982" i="1"/>
  <c r="AB2984" i="1"/>
  <c r="AB3034" i="1"/>
  <c r="M2938" i="1"/>
  <c r="AB2938" i="1" s="1"/>
  <c r="V2941" i="1"/>
  <c r="V2942" i="1"/>
  <c r="M2944" i="1"/>
  <c r="AB2944" i="1" s="1"/>
  <c r="P2945" i="1"/>
  <c r="Z2945" i="1"/>
  <c r="AB2945" i="1" s="1"/>
  <c r="AB2947" i="1"/>
  <c r="AB2949" i="1"/>
  <c r="S2952" i="1"/>
  <c r="AB2956" i="1"/>
  <c r="AB2957" i="1"/>
  <c r="AB2958" i="1"/>
  <c r="AB2960" i="1"/>
  <c r="AB3073" i="1"/>
  <c r="AB3180" i="1"/>
  <c r="AB3181" i="1"/>
  <c r="AB3182" i="1"/>
  <c r="AB3185" i="1"/>
  <c r="AB3212" i="1"/>
  <c r="AB3213" i="1"/>
  <c r="AB3214" i="1"/>
  <c r="AB3216" i="1"/>
  <c r="AB3244" i="1"/>
  <c r="AB3245" i="1"/>
  <c r="AB3246" i="1"/>
  <c r="AB3276" i="1"/>
  <c r="AB3277" i="1"/>
  <c r="AB3278" i="1"/>
  <c r="AB3335" i="1"/>
  <c r="AB3383" i="1"/>
  <c r="AB2997" i="1"/>
  <c r="AB3004" i="1"/>
  <c r="V3006" i="1"/>
  <c r="AB3006" i="1" s="1"/>
  <c r="AB3013" i="1"/>
  <c r="P3018" i="1"/>
  <c r="M3027" i="1"/>
  <c r="AB3030" i="1"/>
  <c r="P3032" i="1"/>
  <c r="AB3032" i="1" s="1"/>
  <c r="Z3036" i="1"/>
  <c r="AB3036" i="1" s="1"/>
  <c r="M3041" i="1"/>
  <c r="AB3041" i="1" s="1"/>
  <c r="S3047" i="1"/>
  <c r="AB3047" i="1" s="1"/>
  <c r="S3048" i="1"/>
  <c r="AB3048" i="1" s="1"/>
  <c r="M3051" i="1"/>
  <c r="AB3051" i="1" s="1"/>
  <c r="V3054" i="1"/>
  <c r="P3058" i="1"/>
  <c r="AB3058" i="1" s="1"/>
  <c r="Z3058" i="1"/>
  <c r="AB3060" i="1"/>
  <c r="AB3061" i="1"/>
  <c r="AB3062" i="1"/>
  <c r="M3067" i="1"/>
  <c r="AB3067" i="1" s="1"/>
  <c r="V3070" i="1"/>
  <c r="P3074" i="1"/>
  <c r="AB3074" i="1" s="1"/>
  <c r="Z3074" i="1"/>
  <c r="AB3076" i="1"/>
  <c r="AB3077" i="1"/>
  <c r="AB3078" i="1"/>
  <c r="P3089" i="1"/>
  <c r="AB3089" i="1" s="1"/>
  <c r="AB3091" i="1"/>
  <c r="AB3096" i="1"/>
  <c r="Z3099" i="1"/>
  <c r="AB3100" i="1"/>
  <c r="AB3101" i="1"/>
  <c r="AB3102" i="1"/>
  <c r="AB3123" i="1"/>
  <c r="AB3128" i="1"/>
  <c r="AB3132" i="1"/>
  <c r="AB3133" i="1"/>
  <c r="AB3134" i="1"/>
  <c r="AB3155" i="1"/>
  <c r="AB3160" i="1"/>
  <c r="AB3164" i="1"/>
  <c r="AB3166" i="1"/>
  <c r="M3266" i="1"/>
  <c r="AB3266" i="1" s="1"/>
  <c r="AB3299" i="1"/>
  <c r="AB3312" i="1"/>
  <c r="AB3037" i="1"/>
  <c r="M3138" i="1"/>
  <c r="AB3138" i="1" s="1"/>
  <c r="P3153" i="1"/>
  <c r="AB3153" i="1" s="1"/>
  <c r="V3159" i="1"/>
  <c r="AB3159" i="1" s="1"/>
  <c r="S3168" i="1"/>
  <c r="Z3171" i="1"/>
  <c r="AB3171" i="1" s="1"/>
  <c r="AB3172" i="1"/>
  <c r="AB3173" i="1"/>
  <c r="AB3174" i="1"/>
  <c r="AB3176" i="1"/>
  <c r="AB3179" i="1"/>
  <c r="P3185" i="1"/>
  <c r="S3200" i="1"/>
  <c r="Z3203" i="1"/>
  <c r="AB3204" i="1"/>
  <c r="AB3205" i="1"/>
  <c r="AB3206" i="1"/>
  <c r="AB3208" i="1"/>
  <c r="AB3211" i="1"/>
  <c r="AB3236" i="1"/>
  <c r="AB3237" i="1"/>
  <c r="AB3238" i="1"/>
  <c r="AB3240" i="1"/>
  <c r="AB3243" i="1"/>
  <c r="AB3268" i="1"/>
  <c r="AB3269" i="1"/>
  <c r="AB3270" i="1"/>
  <c r="AB3272" i="1"/>
  <c r="AB3275" i="1"/>
  <c r="AB3292" i="1"/>
  <c r="AB3293" i="1"/>
  <c r="AB3294" i="1"/>
  <c r="AB3296" i="1"/>
  <c r="AB3318" i="1"/>
  <c r="AB3005" i="1"/>
  <c r="M3011" i="1"/>
  <c r="AB3011" i="1" s="1"/>
  <c r="AB3014" i="1"/>
  <c r="P3016" i="1"/>
  <c r="AB3020" i="1"/>
  <c r="Z3020" i="1"/>
  <c r="M3025" i="1"/>
  <c r="AB3025" i="1" s="1"/>
  <c r="S3031" i="1"/>
  <c r="AB3031" i="1" s="1"/>
  <c r="S3032" i="1"/>
  <c r="P3041" i="1"/>
  <c r="Z3042" i="1"/>
  <c r="AB3042" i="1" s="1"/>
  <c r="Z3043" i="1"/>
  <c r="AB3043" i="1" s="1"/>
  <c r="V3046" i="1"/>
  <c r="AB3046" i="1" s="1"/>
  <c r="V3047" i="1"/>
  <c r="V3048" i="1"/>
  <c r="M3050" i="1"/>
  <c r="AB3050" i="1" s="1"/>
  <c r="M3066" i="1"/>
  <c r="AB3066" i="1" s="1"/>
  <c r="AB3080" i="1"/>
  <c r="M3082" i="1"/>
  <c r="AB3082" i="1" s="1"/>
  <c r="P3088" i="1"/>
  <c r="V3094" i="1"/>
  <c r="AB3099" i="1"/>
  <c r="AB3104" i="1"/>
  <c r="AB3108" i="1"/>
  <c r="AB3109" i="1"/>
  <c r="AB3110" i="1"/>
  <c r="AB3131" i="1"/>
  <c r="AB3136" i="1"/>
  <c r="AB3140" i="1"/>
  <c r="AB3141" i="1"/>
  <c r="AB3142" i="1"/>
  <c r="AB3163" i="1"/>
  <c r="AB3168" i="1"/>
  <c r="M3258" i="1"/>
  <c r="AB3258" i="1" s="1"/>
  <c r="S3288" i="1"/>
  <c r="V3295" i="1"/>
  <c r="AB3295" i="1" s="1"/>
  <c r="P3297" i="1"/>
  <c r="AB3297" i="1" s="1"/>
  <c r="M3306" i="1"/>
  <c r="AB3306" i="1" s="1"/>
  <c r="AB3310" i="1"/>
  <c r="AB3317" i="1"/>
  <c r="AB3323" i="1"/>
  <c r="AB3407" i="1"/>
  <c r="Z2994" i="1"/>
  <c r="P3000" i="1"/>
  <c r="AB3000" i="1" s="1"/>
  <c r="P3001" i="1"/>
  <c r="AB3001" i="1" s="1"/>
  <c r="M3009" i="1"/>
  <c r="AB3009" i="1" s="1"/>
  <c r="M3010" i="1"/>
  <c r="AB3010" i="1" s="1"/>
  <c r="S3017" i="1"/>
  <c r="AB3017" i="1" s="1"/>
  <c r="AB3021" i="1"/>
  <c r="P3026" i="1"/>
  <c r="AB3026" i="1" s="1"/>
  <c r="M3035" i="1"/>
  <c r="AB3035" i="1" s="1"/>
  <c r="AB3038" i="1"/>
  <c r="P3040" i="1"/>
  <c r="AB3040" i="1" s="1"/>
  <c r="Z3044" i="1"/>
  <c r="AB3044" i="1" s="1"/>
  <c r="M3049" i="1"/>
  <c r="Z3051" i="1"/>
  <c r="Z3052" i="1"/>
  <c r="AB3052" i="1" s="1"/>
  <c r="P3056" i="1"/>
  <c r="S3057" i="1"/>
  <c r="AB3057" i="1" s="1"/>
  <c r="V3063" i="1"/>
  <c r="AB3063" i="1" s="1"/>
  <c r="V3064" i="1"/>
  <c r="AB3064" i="1" s="1"/>
  <c r="M3065" i="1"/>
  <c r="AB3065" i="1" s="1"/>
  <c r="Z3067" i="1"/>
  <c r="Z3068" i="1"/>
  <c r="P3072" i="1"/>
  <c r="AB3072" i="1" s="1"/>
  <c r="S3073" i="1"/>
  <c r="V3079" i="1"/>
  <c r="AB3079" i="1" s="1"/>
  <c r="V3080" i="1"/>
  <c r="M3081" i="1"/>
  <c r="Z3083" i="1"/>
  <c r="AB3083" i="1" s="1"/>
  <c r="AB3084" i="1"/>
  <c r="AB3085" i="1"/>
  <c r="AB3086" i="1"/>
  <c r="P3097" i="1"/>
  <c r="AB3097" i="1" s="1"/>
  <c r="V3103" i="1"/>
  <c r="AB3103" i="1" s="1"/>
  <c r="S3112" i="1"/>
  <c r="M3114" i="1"/>
  <c r="AB3114" i="1" s="1"/>
  <c r="P3129" i="1"/>
  <c r="AB3129" i="1" s="1"/>
  <c r="V3135" i="1"/>
  <c r="AB3137" i="1"/>
  <c r="S3144" i="1"/>
  <c r="M3146" i="1"/>
  <c r="AB3146" i="1" s="1"/>
  <c r="P3161" i="1"/>
  <c r="AB3161" i="1" s="1"/>
  <c r="V3167" i="1"/>
  <c r="AB3167" i="1" s="1"/>
  <c r="AB3169" i="1"/>
  <c r="P3177" i="1"/>
  <c r="AB3177" i="1" s="1"/>
  <c r="S3192" i="1"/>
  <c r="Z3195" i="1"/>
  <c r="AB3196" i="1"/>
  <c r="AB3197" i="1"/>
  <c r="AB3198" i="1"/>
  <c r="AB3200" i="1"/>
  <c r="AB3203" i="1"/>
  <c r="P3209" i="1"/>
  <c r="AB3209" i="1" s="1"/>
  <c r="S3224" i="1"/>
  <c r="Z3227" i="1"/>
  <c r="AB3228" i="1"/>
  <c r="AB3229" i="1"/>
  <c r="AB3230" i="1"/>
  <c r="AB3232" i="1"/>
  <c r="AB3235" i="1"/>
  <c r="P3241" i="1"/>
  <c r="AB3241" i="1" s="1"/>
  <c r="S3256" i="1"/>
  <c r="Z3259" i="1"/>
  <c r="AB3260" i="1"/>
  <c r="AB3261" i="1"/>
  <c r="AB3262" i="1"/>
  <c r="AB3264" i="1"/>
  <c r="AB3265" i="1"/>
  <c r="AB3267" i="1"/>
  <c r="P3273" i="1"/>
  <c r="AB3273" i="1" s="1"/>
  <c r="M3282" i="1"/>
  <c r="AB3282" i="1" s="1"/>
  <c r="AB3291" i="1"/>
  <c r="Z3307" i="1"/>
  <c r="AB3308" i="1"/>
  <c r="AB3309" i="1"/>
  <c r="AB3314" i="1"/>
  <c r="AB3316" i="1"/>
  <c r="AB3045" i="1"/>
  <c r="AB3053" i="1"/>
  <c r="AB3054" i="1"/>
  <c r="AB3068" i="1"/>
  <c r="AB3069" i="1"/>
  <c r="AB3070" i="1"/>
  <c r="AB3107" i="1"/>
  <c r="AB3112" i="1"/>
  <c r="AB3116" i="1"/>
  <c r="AB3117" i="1"/>
  <c r="AB3139" i="1"/>
  <c r="AB3144" i="1"/>
  <c r="AB3148" i="1"/>
  <c r="AB3149" i="1"/>
  <c r="AB3284" i="1"/>
  <c r="AB3285" i="1"/>
  <c r="AB3286" i="1"/>
  <c r="AB3288" i="1"/>
  <c r="S2999" i="1"/>
  <c r="AB2999" i="1" s="1"/>
  <c r="S3000" i="1"/>
  <c r="Z3002" i="1"/>
  <c r="AB3002" i="1" s="1"/>
  <c r="P3008" i="1"/>
  <c r="AB3008" i="1" s="1"/>
  <c r="P3009" i="1"/>
  <c r="P3010" i="1"/>
  <c r="M3019" i="1"/>
  <c r="AB3019" i="1" s="1"/>
  <c r="AB3022" i="1"/>
  <c r="P3024" i="1"/>
  <c r="AB3024" i="1" s="1"/>
  <c r="Z3028" i="1"/>
  <c r="AB3028" i="1" s="1"/>
  <c r="M3033" i="1"/>
  <c r="AB3033" i="1" s="1"/>
  <c r="S3039" i="1"/>
  <c r="AB3039" i="1" s="1"/>
  <c r="S3040" i="1"/>
  <c r="P3049" i="1"/>
  <c r="S3055" i="1"/>
  <c r="AB3055" i="1" s="1"/>
  <c r="S3056" i="1"/>
  <c r="AB3056" i="1" s="1"/>
  <c r="P3065" i="1"/>
  <c r="S3071" i="1"/>
  <c r="AB3071" i="1" s="1"/>
  <c r="S3072" i="1"/>
  <c r="P3081" i="1"/>
  <c r="AB3088" i="1"/>
  <c r="M3090" i="1"/>
  <c r="AB3090" i="1" s="1"/>
  <c r="P3105" i="1"/>
  <c r="AB3105" i="1" s="1"/>
  <c r="V3111" i="1"/>
  <c r="AB3111" i="1" s="1"/>
  <c r="AB3113" i="1"/>
  <c r="S3120" i="1"/>
  <c r="AB3120" i="1" s="1"/>
  <c r="M3122" i="1"/>
  <c r="AB3122" i="1" s="1"/>
  <c r="P3137" i="1"/>
  <c r="V3143" i="1"/>
  <c r="AB3143" i="1" s="1"/>
  <c r="AB3145" i="1"/>
  <c r="S3152" i="1"/>
  <c r="AB3152" i="1" s="1"/>
  <c r="M3154" i="1"/>
  <c r="AB3154" i="1" s="1"/>
  <c r="P3169" i="1"/>
  <c r="S3184" i="1"/>
  <c r="AB3184" i="1" s="1"/>
  <c r="Z3187" i="1"/>
  <c r="AB3187" i="1" s="1"/>
  <c r="AB3188" i="1"/>
  <c r="AB3189" i="1"/>
  <c r="AB3190" i="1"/>
  <c r="AB3192" i="1"/>
  <c r="AB3193" i="1"/>
  <c r="AB3195" i="1"/>
  <c r="P3201" i="1"/>
  <c r="AB3201" i="1" s="1"/>
  <c r="S3216" i="1"/>
  <c r="Z3219" i="1"/>
  <c r="AB3219" i="1" s="1"/>
  <c r="AB3220" i="1"/>
  <c r="AB3221" i="1"/>
  <c r="AB3222" i="1"/>
  <c r="AB3224" i="1"/>
  <c r="AB3225" i="1"/>
  <c r="AB3227" i="1"/>
  <c r="P3233" i="1"/>
  <c r="AB3233" i="1" s="1"/>
  <c r="S3248" i="1"/>
  <c r="AB3248" i="1" s="1"/>
  <c r="Z3251" i="1"/>
  <c r="AB3251" i="1" s="1"/>
  <c r="AB3252" i="1"/>
  <c r="AB3253" i="1"/>
  <c r="AB3254" i="1"/>
  <c r="AB3256" i="1"/>
  <c r="AB3257" i="1"/>
  <c r="AB3259" i="1"/>
  <c r="P3265" i="1"/>
  <c r="S3280" i="1"/>
  <c r="AB3280" i="1" s="1"/>
  <c r="V3287" i="1"/>
  <c r="P3289" i="1"/>
  <c r="AB3289" i="1" s="1"/>
  <c r="M3298" i="1"/>
  <c r="AB3298" i="1" s="1"/>
  <c r="AB3305" i="1"/>
  <c r="AB3307" i="1"/>
  <c r="AB3315" i="1"/>
  <c r="AB3329" i="1"/>
  <c r="AB3092" i="1"/>
  <c r="AB3093" i="1"/>
  <c r="AB3094" i="1"/>
  <c r="AB3124" i="1"/>
  <c r="AB3125" i="1"/>
  <c r="AB3156" i="1"/>
  <c r="AB3157" i="1"/>
  <c r="AB3301" i="1"/>
  <c r="P3326" i="1"/>
  <c r="Z3328" i="1"/>
  <c r="AB3330" i="1"/>
  <c r="S3333" i="1"/>
  <c r="P3341" i="1"/>
  <c r="AB3341" i="1" s="1"/>
  <c r="P3350" i="1"/>
  <c r="M3358" i="1"/>
  <c r="AB3358" i="1" s="1"/>
  <c r="Z3360" i="1"/>
  <c r="AB3360" i="1" s="1"/>
  <c r="AB3362" i="1"/>
  <c r="S3365" i="1"/>
  <c r="P3373" i="1"/>
  <c r="P3382" i="1"/>
  <c r="V3388" i="1"/>
  <c r="Z3391" i="1"/>
  <c r="V3396" i="1"/>
  <c r="Z3399" i="1"/>
  <c r="V3404" i="1"/>
  <c r="Z3407" i="1"/>
  <c r="V3412" i="1"/>
  <c r="AB3412" i="1" s="1"/>
  <c r="P3414" i="1"/>
  <c r="AB3414" i="1" s="1"/>
  <c r="AB3416" i="1"/>
  <c r="V3419" i="1"/>
  <c r="AB3419" i="1" s="1"/>
  <c r="P3437" i="1"/>
  <c r="AB3447" i="1"/>
  <c r="AB3451" i="1"/>
  <c r="AB3452" i="1"/>
  <c r="AB3458" i="1"/>
  <c r="S3460" i="1"/>
  <c r="AB3461" i="1"/>
  <c r="AB3465" i="1"/>
  <c r="M3470" i="1"/>
  <c r="AB3470" i="1" s="1"/>
  <c r="AB3477" i="1"/>
  <c r="AB3495" i="1"/>
  <c r="AB3507" i="1"/>
  <c r="AB3510" i="1"/>
  <c r="AB3361" i="1"/>
  <c r="AB3906" i="1"/>
  <c r="AB3328" i="1"/>
  <c r="AB3338" i="1"/>
  <c r="AB3370" i="1"/>
  <c r="AB3372" i="1"/>
  <c r="AB3431" i="1"/>
  <c r="AB3435" i="1"/>
  <c r="AB3437" i="1"/>
  <c r="AB3442" i="1"/>
  <c r="S3324" i="1"/>
  <c r="AB3324" i="1" s="1"/>
  <c r="S3325" i="1"/>
  <c r="V3331" i="1"/>
  <c r="AB3331" i="1" s="1"/>
  <c r="V3332" i="1"/>
  <c r="AB3332" i="1" s="1"/>
  <c r="Z3335" i="1"/>
  <c r="AB3337" i="1"/>
  <c r="S3340" i="1"/>
  <c r="AB3340" i="1" s="1"/>
  <c r="M3343" i="1"/>
  <c r="AB3343" i="1" s="1"/>
  <c r="V3363" i="1"/>
  <c r="AB3363" i="1" s="1"/>
  <c r="V3364" i="1"/>
  <c r="AB3364" i="1" s="1"/>
  <c r="Z3367" i="1"/>
  <c r="AB3367" i="1" s="1"/>
  <c r="AB3369" i="1"/>
  <c r="S3372" i="1"/>
  <c r="M3375" i="1"/>
  <c r="AB3375" i="1" s="1"/>
  <c r="P3389" i="1"/>
  <c r="P3397" i="1"/>
  <c r="P3405" i="1"/>
  <c r="AB3423" i="1"/>
  <c r="AB3428" i="1"/>
  <c r="AB3429" i="1"/>
  <c r="AB3434" i="1"/>
  <c r="M3446" i="1"/>
  <c r="AB3446" i="1" s="1"/>
  <c r="AB3456" i="1"/>
  <c r="AB3483" i="1"/>
  <c r="AB3487" i="1"/>
  <c r="AB3491" i="1"/>
  <c r="AB3529" i="1"/>
  <c r="AB3575" i="1"/>
  <c r="AB3325" i="1"/>
  <c r="AB3336" i="1"/>
  <c r="M3342" i="1"/>
  <c r="AB3342" i="1" s="1"/>
  <c r="Z3344" i="1"/>
  <c r="AB3346" i="1"/>
  <c r="S3349" i="1"/>
  <c r="AB3373" i="1"/>
  <c r="M3374" i="1"/>
  <c r="Z3376" i="1"/>
  <c r="AB3378" i="1"/>
  <c r="S3381" i="1"/>
  <c r="S3413" i="1"/>
  <c r="S3421" i="1"/>
  <c r="AB3433" i="1"/>
  <c r="AB3448" i="1"/>
  <c r="P3469" i="1"/>
  <c r="P3522" i="1"/>
  <c r="V3324" i="1"/>
  <c r="V3339" i="1"/>
  <c r="AB3339" i="1" s="1"/>
  <c r="V3340" i="1"/>
  <c r="Z3343" i="1"/>
  <c r="AB3345" i="1"/>
  <c r="S3348" i="1"/>
  <c r="AB3348" i="1" s="1"/>
  <c r="AB3349" i="1"/>
  <c r="M3351" i="1"/>
  <c r="AB3351" i="1" s="1"/>
  <c r="AB3368" i="1"/>
  <c r="V3371" i="1"/>
  <c r="AB3371" i="1" s="1"/>
  <c r="V3372" i="1"/>
  <c r="Z3375" i="1"/>
  <c r="AB3377" i="1"/>
  <c r="S3380" i="1"/>
  <c r="AB3380" i="1" s="1"/>
  <c r="AB3381" i="1"/>
  <c r="M3383" i="1"/>
  <c r="AB3387" i="1"/>
  <c r="S3389" i="1"/>
  <c r="AB3395" i="1"/>
  <c r="S3397" i="1"/>
  <c r="AB3397" i="1" s="1"/>
  <c r="AB3403" i="1"/>
  <c r="AB3404" i="1"/>
  <c r="S3405" i="1"/>
  <c r="AB3405" i="1" s="1"/>
  <c r="AB3411" i="1"/>
  <c r="AB3413" i="1"/>
  <c r="M3415" i="1"/>
  <c r="AB3421" i="1"/>
  <c r="AB3425" i="1"/>
  <c r="M3430" i="1"/>
  <c r="AB3430" i="1" s="1"/>
  <c r="Z3439" i="1"/>
  <c r="AB3439" i="1" s="1"/>
  <c r="AB3440" i="1"/>
  <c r="AB3471" i="1"/>
  <c r="AB3496" i="1"/>
  <c r="AB3543" i="1"/>
  <c r="AB3322" i="1"/>
  <c r="M3326" i="1"/>
  <c r="AB3326" i="1" s="1"/>
  <c r="M3327" i="1"/>
  <c r="AB3327" i="1" s="1"/>
  <c r="P3333" i="1"/>
  <c r="AB3333" i="1" s="1"/>
  <c r="P3342" i="1"/>
  <c r="M3350" i="1"/>
  <c r="AB3350" i="1" s="1"/>
  <c r="Z3352" i="1"/>
  <c r="AB3352" i="1" s="1"/>
  <c r="AB3354" i="1"/>
  <c r="AB3356" i="1"/>
  <c r="S3357" i="1"/>
  <c r="P3365" i="1"/>
  <c r="AB3365" i="1" s="1"/>
  <c r="P3374" i="1"/>
  <c r="M3382" i="1"/>
  <c r="Z3384" i="1"/>
  <c r="AB3384" i="1" s="1"/>
  <c r="AB3386" i="1"/>
  <c r="S3388" i="1"/>
  <c r="AB3388" i="1" s="1"/>
  <c r="AB3389" i="1"/>
  <c r="M3391" i="1"/>
  <c r="AB3391" i="1" s="1"/>
  <c r="AB3394" i="1"/>
  <c r="S3396" i="1"/>
  <c r="AB3396" i="1" s="1"/>
  <c r="M3399" i="1"/>
  <c r="AB3399" i="1" s="1"/>
  <c r="AB3402" i="1"/>
  <c r="AB3410" i="1"/>
  <c r="AB3417" i="1"/>
  <c r="AB3432" i="1"/>
  <c r="AB3463" i="1"/>
  <c r="AB3467" i="1"/>
  <c r="AB3468" i="1"/>
  <c r="AB3344" i="1"/>
  <c r="AB3353" i="1"/>
  <c r="AB3357" i="1"/>
  <c r="AB3376" i="1"/>
  <c r="AB3385" i="1"/>
  <c r="AB3393" i="1"/>
  <c r="AB3401" i="1"/>
  <c r="AB3409" i="1"/>
  <c r="Z3415" i="1"/>
  <c r="V3420" i="1"/>
  <c r="AB3420" i="1" s="1"/>
  <c r="Z3423" i="1"/>
  <c r="AB3424" i="1"/>
  <c r="V3427" i="1"/>
  <c r="AB3427" i="1" s="1"/>
  <c r="P3445" i="1"/>
  <c r="AB3445" i="1" s="1"/>
  <c r="AB3455" i="1"/>
  <c r="AB3459" i="1"/>
  <c r="AB3460" i="1"/>
  <c r="AB3466" i="1"/>
  <c r="AB3469" i="1"/>
  <c r="AB3508" i="1"/>
  <c r="AB3528" i="1"/>
  <c r="AB3517" i="1"/>
  <c r="Z3527" i="1"/>
  <c r="AB3527" i="1" s="1"/>
  <c r="AB3533" i="1"/>
  <c r="AB3534" i="1"/>
  <c r="AB3538" i="1"/>
  <c r="S3545" i="1"/>
  <c r="AB3545" i="1" s="1"/>
  <c r="AB3587" i="1"/>
  <c r="AB3619" i="1"/>
  <c r="AB3639" i="1"/>
  <c r="AB3708" i="1"/>
  <c r="M3479" i="1"/>
  <c r="M3494" i="1"/>
  <c r="AB3494" i="1" s="1"/>
  <c r="P3501" i="1"/>
  <c r="AB3505" i="1"/>
  <c r="S3508" i="1"/>
  <c r="M3531" i="1"/>
  <c r="AB3531" i="1" s="1"/>
  <c r="AB3537" i="1"/>
  <c r="AB3571" i="1"/>
  <c r="AB3574" i="1"/>
  <c r="AB3589" i="1"/>
  <c r="AB3625" i="1"/>
  <c r="AB3725" i="1"/>
  <c r="AB3773" i="1"/>
  <c r="AB3476" i="1"/>
  <c r="M3481" i="1"/>
  <c r="AB3481" i="1" s="1"/>
  <c r="V3486" i="1"/>
  <c r="AB3486" i="1" s="1"/>
  <c r="Z3490" i="1"/>
  <c r="AB3490" i="1" s="1"/>
  <c r="AB3509" i="1"/>
  <c r="Z3519" i="1"/>
  <c r="AB3519" i="1" s="1"/>
  <c r="AB3522" i="1"/>
  <c r="AB3524" i="1"/>
  <c r="AB3565" i="1"/>
  <c r="AB3593" i="1"/>
  <c r="AB3627" i="1"/>
  <c r="AB3635" i="1"/>
  <c r="AB3733" i="1"/>
  <c r="AB3498" i="1"/>
  <c r="AB3500" i="1"/>
  <c r="AB3501" i="1"/>
  <c r="AB3521" i="1"/>
  <c r="AB3560" i="1"/>
  <c r="AB3573" i="1"/>
  <c r="AB3599" i="1"/>
  <c r="AB3630" i="1"/>
  <c r="AB3663" i="1"/>
  <c r="AB3717" i="1"/>
  <c r="AB3821" i="1"/>
  <c r="AB3484" i="1"/>
  <c r="M3489" i="1"/>
  <c r="AB3489" i="1" s="1"/>
  <c r="AB3492" i="1"/>
  <c r="AB3497" i="1"/>
  <c r="AB3525" i="1"/>
  <c r="Z3532" i="1"/>
  <c r="AB3623" i="1"/>
  <c r="AB3637" i="1"/>
  <c r="AB3641" i="1"/>
  <c r="AB3647" i="1"/>
  <c r="AB3493" i="1"/>
  <c r="Z3511" i="1"/>
  <c r="AB3511" i="1" s="1"/>
  <c r="AB3514" i="1"/>
  <c r="V3523" i="1"/>
  <c r="AB3523" i="1" s="1"/>
  <c r="M3526" i="1"/>
  <c r="AB3526" i="1" s="1"/>
  <c r="AB3540" i="1"/>
  <c r="M3548" i="1"/>
  <c r="AB3548" i="1" s="1"/>
  <c r="AB3643" i="1"/>
  <c r="AB3749" i="1"/>
  <c r="AB3805" i="1"/>
  <c r="AB3474" i="1"/>
  <c r="Z3474" i="1"/>
  <c r="S3479" i="1"/>
  <c r="P3488" i="1"/>
  <c r="AB3488" i="1" s="1"/>
  <c r="V3499" i="1"/>
  <c r="AB3499" i="1" s="1"/>
  <c r="M3502" i="1"/>
  <c r="AB3502" i="1" s="1"/>
  <c r="P3509" i="1"/>
  <c r="AB3513" i="1"/>
  <c r="S3516" i="1"/>
  <c r="AB3516" i="1" s="1"/>
  <c r="AB3532" i="1"/>
  <c r="AB3541" i="1"/>
  <c r="AB3542" i="1"/>
  <c r="AB3563" i="1"/>
  <c r="AB3583" i="1"/>
  <c r="AB3605" i="1"/>
  <c r="AB3609" i="1"/>
  <c r="AB3615" i="1"/>
  <c r="Z3580" i="1"/>
  <c r="AB3584" i="1"/>
  <c r="Z3596" i="1"/>
  <c r="Z3612" i="1"/>
  <c r="AB3612" i="1" s="1"/>
  <c r="Z3628" i="1"/>
  <c r="Z3644" i="1"/>
  <c r="AB3648" i="1"/>
  <c r="S3661" i="1"/>
  <c r="AB3661" i="1" s="1"/>
  <c r="M3663" i="1"/>
  <c r="AB3667" i="1"/>
  <c r="V3676" i="1"/>
  <c r="AB3680" i="1"/>
  <c r="AB3691" i="1"/>
  <c r="AB3697" i="1"/>
  <c r="P3702" i="1"/>
  <c r="S3709" i="1"/>
  <c r="AB3709" i="1" s="1"/>
  <c r="M3711" i="1"/>
  <c r="AB3711" i="1" s="1"/>
  <c r="AB3714" i="1"/>
  <c r="AB3732" i="1"/>
  <c r="Z3736" i="1"/>
  <c r="V3740" i="1"/>
  <c r="AB3744" i="1"/>
  <c r="AB3755" i="1"/>
  <c r="AB3761" i="1"/>
  <c r="AB3772" i="1"/>
  <c r="AB3777" i="1"/>
  <c r="AB3788" i="1"/>
  <c r="AB3793" i="1"/>
  <c r="AB3809" i="1"/>
  <c r="AB3825" i="1"/>
  <c r="AB3835" i="1"/>
  <c r="AB3836" i="1"/>
  <c r="AB3840" i="1"/>
  <c r="AB3846" i="1"/>
  <c r="AB3847" i="1"/>
  <c r="AB3872" i="1"/>
  <c r="AB3887" i="1"/>
  <c r="AB3895" i="1"/>
  <c r="AB3919" i="1"/>
  <c r="AB3546" i="1"/>
  <c r="AB3580" i="1"/>
  <c r="AB3596" i="1"/>
  <c r="AB3628" i="1"/>
  <c r="AB3644" i="1"/>
  <c r="AB3659" i="1"/>
  <c r="AB3684" i="1"/>
  <c r="AB3702" i="1"/>
  <c r="AB3707" i="1"/>
  <c r="AB3713" i="1"/>
  <c r="AB3730" i="1"/>
  <c r="AB3748" i="1"/>
  <c r="AB3760" i="1"/>
  <c r="AB3766" i="1"/>
  <c r="AB3770" i="1"/>
  <c r="AB3776" i="1"/>
  <c r="AB3782" i="1"/>
  <c r="AB3786" i="1"/>
  <c r="AB3792" i="1"/>
  <c r="AB3798" i="1"/>
  <c r="AB3802" i="1"/>
  <c r="AB3808" i="1"/>
  <c r="AB3814" i="1"/>
  <c r="AB3818" i="1"/>
  <c r="AB3824" i="1"/>
  <c r="AB3830" i="1"/>
  <c r="AB3927" i="1"/>
  <c r="AB3578" i="1"/>
  <c r="AB3594" i="1"/>
  <c r="AB3610" i="1"/>
  <c r="AB3626" i="1"/>
  <c r="AB3642" i="1"/>
  <c r="AB3658" i="1"/>
  <c r="AB3678" i="1"/>
  <c r="AB3683" i="1"/>
  <c r="AB3689" i="1"/>
  <c r="AB3706" i="1"/>
  <c r="AB3736" i="1"/>
  <c r="AB3742" i="1"/>
  <c r="AB3747" i="1"/>
  <c r="AB3753" i="1"/>
  <c r="AB3767" i="1"/>
  <c r="AB3783" i="1"/>
  <c r="AB3799" i="1"/>
  <c r="AB3815" i="1"/>
  <c r="AB3833" i="1"/>
  <c r="AB3843" i="1"/>
  <c r="AB3844" i="1"/>
  <c r="AB3848" i="1"/>
  <c r="AB3863" i="1"/>
  <c r="AB3866" i="1"/>
  <c r="Z3548" i="1"/>
  <c r="M3551" i="1"/>
  <c r="AB3551" i="1" s="1"/>
  <c r="S3553" i="1"/>
  <c r="AB3553" i="1" s="1"/>
  <c r="AB3554" i="1"/>
  <c r="Z3556" i="1"/>
  <c r="AB3556" i="1" s="1"/>
  <c r="V3564" i="1"/>
  <c r="AB3564" i="1" s="1"/>
  <c r="Z3572" i="1"/>
  <c r="Z3588" i="1"/>
  <c r="Z3604" i="1"/>
  <c r="AB3604" i="1" s="1"/>
  <c r="Z3620" i="1"/>
  <c r="Z3636" i="1"/>
  <c r="Z3652" i="1"/>
  <c r="V3660" i="1"/>
  <c r="AB3660" i="1" s="1"/>
  <c r="AB3664" i="1"/>
  <c r="S3677" i="1"/>
  <c r="AB3677" i="1" s="1"/>
  <c r="M3679" i="1"/>
  <c r="AB3679" i="1" s="1"/>
  <c r="AB3682" i="1"/>
  <c r="Z3704" i="1"/>
  <c r="V3708" i="1"/>
  <c r="AB3712" i="1"/>
  <c r="AB3718" i="1"/>
  <c r="AB3723" i="1"/>
  <c r="AB3729" i="1"/>
  <c r="P3734" i="1"/>
  <c r="S3741" i="1"/>
  <c r="AB3741" i="1" s="1"/>
  <c r="M3743" i="1"/>
  <c r="AB3743" i="1" s="1"/>
  <c r="AB3746" i="1"/>
  <c r="AB3769" i="1"/>
  <c r="AB3780" i="1"/>
  <c r="AB3785" i="1"/>
  <c r="AB3801" i="1"/>
  <c r="AB3817" i="1"/>
  <c r="AB3842" i="1"/>
  <c r="AB3861" i="1"/>
  <c r="AB3871" i="1"/>
  <c r="AB3882" i="1"/>
  <c r="AB3590" i="1"/>
  <c r="AB3606" i="1"/>
  <c r="AB3622" i="1"/>
  <c r="AB3654" i="1"/>
  <c r="AB3676" i="1"/>
  <c r="AB3688" i="1"/>
  <c r="AB3705" i="1"/>
  <c r="AB3722" i="1"/>
  <c r="AB3740" i="1"/>
  <c r="AB3752" i="1"/>
  <c r="AB3764" i="1"/>
  <c r="AB3845" i="1"/>
  <c r="AB3852" i="1"/>
  <c r="AB3858" i="1"/>
  <c r="P3550" i="1"/>
  <c r="AB3550" i="1" s="1"/>
  <c r="V3552" i="1"/>
  <c r="AB3552" i="1" s="1"/>
  <c r="S3557" i="1"/>
  <c r="AB3557" i="1" s="1"/>
  <c r="Z3568" i="1"/>
  <c r="AB3568" i="1" s="1"/>
  <c r="AB3572" i="1"/>
  <c r="Z3584" i="1"/>
  <c r="AB3588" i="1"/>
  <c r="Z3600" i="1"/>
  <c r="AB3600" i="1" s="1"/>
  <c r="Z3616" i="1"/>
  <c r="AB3616" i="1" s="1"/>
  <c r="AB3620" i="1"/>
  <c r="Z3632" i="1"/>
  <c r="AB3632" i="1" s="1"/>
  <c r="AB3636" i="1"/>
  <c r="AB3638" i="1"/>
  <c r="Z3648" i="1"/>
  <c r="AB3652" i="1"/>
  <c r="S3669" i="1"/>
  <c r="AB3669" i="1" s="1"/>
  <c r="M3671" i="1"/>
  <c r="AB3671" i="1" s="1"/>
  <c r="AB3675" i="1"/>
  <c r="AB3681" i="1"/>
  <c r="P3686" i="1"/>
  <c r="AB3686" i="1" s="1"/>
  <c r="S3693" i="1"/>
  <c r="AB3693" i="1" s="1"/>
  <c r="M3695" i="1"/>
  <c r="AB3695" i="1" s="1"/>
  <c r="AB3698" i="1"/>
  <c r="AB3716" i="1"/>
  <c r="Z3720" i="1"/>
  <c r="AB3720" i="1" s="1"/>
  <c r="V3724" i="1"/>
  <c r="AB3724" i="1" s="1"/>
  <c r="AB3728" i="1"/>
  <c r="AB3734" i="1"/>
  <c r="AB3739" i="1"/>
  <c r="AB3745" i="1"/>
  <c r="P3750" i="1"/>
  <c r="AB3750" i="1" s="1"/>
  <c r="S3757" i="1"/>
  <c r="AB3757" i="1" s="1"/>
  <c r="M3759" i="1"/>
  <c r="AB3759" i="1" s="1"/>
  <c r="AB3762" i="1"/>
  <c r="AB3768" i="1"/>
  <c r="AB3774" i="1"/>
  <c r="AB3778" i="1"/>
  <c r="AB3784" i="1"/>
  <c r="AB3790" i="1"/>
  <c r="AB3794" i="1"/>
  <c r="AB3800" i="1"/>
  <c r="AB3806" i="1"/>
  <c r="AB3810" i="1"/>
  <c r="AB3816" i="1"/>
  <c r="AB3826" i="1"/>
  <c r="AB3841" i="1"/>
  <c r="AB3851" i="1"/>
  <c r="AB3879" i="1"/>
  <c r="AB3946" i="1"/>
  <c r="M3547" i="1"/>
  <c r="AB3547" i="1" s="1"/>
  <c r="S3549" i="1"/>
  <c r="AB3549" i="1" s="1"/>
  <c r="M3555" i="1"/>
  <c r="AB3555" i="1" s="1"/>
  <c r="AB3558" i="1"/>
  <c r="S3561" i="1"/>
  <c r="AB3561" i="1" s="1"/>
  <c r="AB3562" i="1"/>
  <c r="Z3564" i="1"/>
  <c r="P3566" i="1"/>
  <c r="AB3566" i="1" s="1"/>
  <c r="S3569" i="1"/>
  <c r="AB3569" i="1" s="1"/>
  <c r="AB3570" i="1"/>
  <c r="M3575" i="1"/>
  <c r="V3576" i="1"/>
  <c r="AB3576" i="1" s="1"/>
  <c r="P3582" i="1"/>
  <c r="AB3582" i="1" s="1"/>
  <c r="S3585" i="1"/>
  <c r="AB3585" i="1" s="1"/>
  <c r="AB3586" i="1"/>
  <c r="M3591" i="1"/>
  <c r="AB3591" i="1" s="1"/>
  <c r="V3592" i="1"/>
  <c r="AB3592" i="1" s="1"/>
  <c r="P3598" i="1"/>
  <c r="AB3598" i="1" s="1"/>
  <c r="S3601" i="1"/>
  <c r="AB3601" i="1" s="1"/>
  <c r="AB3602" i="1"/>
  <c r="M3607" i="1"/>
  <c r="AB3607" i="1" s="1"/>
  <c r="V3608" i="1"/>
  <c r="AB3608" i="1" s="1"/>
  <c r="P3614" i="1"/>
  <c r="AB3614" i="1" s="1"/>
  <c r="S3617" i="1"/>
  <c r="AB3617" i="1" s="1"/>
  <c r="AB3618" i="1"/>
  <c r="M3623" i="1"/>
  <c r="V3624" i="1"/>
  <c r="AB3624" i="1" s="1"/>
  <c r="P3630" i="1"/>
  <c r="S3633" i="1"/>
  <c r="AB3633" i="1" s="1"/>
  <c r="AB3634" i="1"/>
  <c r="M3639" i="1"/>
  <c r="V3640" i="1"/>
  <c r="AB3640" i="1" s="1"/>
  <c r="P3646" i="1"/>
  <c r="AB3646" i="1" s="1"/>
  <c r="S3649" i="1"/>
  <c r="AB3649" i="1" s="1"/>
  <c r="AB3650" i="1"/>
  <c r="M3655" i="1"/>
  <c r="AB3655" i="1" s="1"/>
  <c r="V3656" i="1"/>
  <c r="AB3656" i="1" s="1"/>
  <c r="AB3662" i="1"/>
  <c r="AB3668" i="1"/>
  <c r="Z3672" i="1"/>
  <c r="AB3672" i="1" s="1"/>
  <c r="AB3674" i="1"/>
  <c r="AB3692" i="1"/>
  <c r="Z3696" i="1"/>
  <c r="AB3696" i="1" s="1"/>
  <c r="V3700" i="1"/>
  <c r="AB3700" i="1" s="1"/>
  <c r="AB3704" i="1"/>
  <c r="AB3710" i="1"/>
  <c r="AB3715" i="1"/>
  <c r="AB3721" i="1"/>
  <c r="P3726" i="1"/>
  <c r="AB3726" i="1" s="1"/>
  <c r="S3733" i="1"/>
  <c r="M3735" i="1"/>
  <c r="AB3735" i="1" s="1"/>
  <c r="AB3738" i="1"/>
  <c r="AB3756" i="1"/>
  <c r="AB3775" i="1"/>
  <c r="AB3791" i="1"/>
  <c r="AB3807" i="1"/>
  <c r="AB3822" i="1"/>
  <c r="AB3823" i="1"/>
  <c r="AB3829" i="1"/>
  <c r="AB3850" i="1"/>
  <c r="AB3853" i="1"/>
  <c r="AB3856" i="1"/>
  <c r="AB3869" i="1"/>
  <c r="AB3874" i="1"/>
  <c r="AB3903" i="1"/>
  <c r="V3864" i="1"/>
  <c r="AB3864" i="1" s="1"/>
  <c r="Z3868" i="1"/>
  <c r="AB3868" i="1" s="1"/>
  <c r="AB3873" i="1"/>
  <c r="AB3886" i="1"/>
  <c r="P3890" i="1"/>
  <c r="AB3890" i="1" s="1"/>
  <c r="P3892" i="1"/>
  <c r="AB3892" i="1" s="1"/>
  <c r="Z3892" i="1"/>
  <c r="Z3894" i="1"/>
  <c r="M3907" i="1"/>
  <c r="AB3907" i="1" s="1"/>
  <c r="P3916" i="1"/>
  <c r="AB3945" i="1"/>
  <c r="AB3947" i="1"/>
  <c r="S3947" i="1"/>
  <c r="M3949" i="1"/>
  <c r="AB3949" i="1" s="1"/>
  <c r="V3962" i="1"/>
  <c r="AB3962" i="1" s="1"/>
  <c r="AB3966" i="1"/>
  <c r="Z3971" i="1"/>
  <c r="AB3972" i="1"/>
  <c r="V3978" i="1"/>
  <c r="AB3981" i="1"/>
  <c r="AB4012" i="1"/>
  <c r="AB4021" i="1"/>
  <c r="AB4050" i="1"/>
  <c r="AB3888" i="1"/>
  <c r="AB3894" i="1"/>
  <c r="AB3942" i="1"/>
  <c r="AB3944" i="1"/>
  <c r="AB3973" i="1"/>
  <c r="AB3978" i="1"/>
  <c r="AB4069" i="1"/>
  <c r="Z3860" i="1"/>
  <c r="AB3860" i="1" s="1"/>
  <c r="V3872" i="1"/>
  <c r="Z3876" i="1"/>
  <c r="AB3876" i="1" s="1"/>
  <c r="S3881" i="1"/>
  <c r="AB3881" i="1" s="1"/>
  <c r="S3883" i="1"/>
  <c r="AB3883" i="1" s="1"/>
  <c r="AB3889" i="1"/>
  <c r="AB3896" i="1"/>
  <c r="AB3902" i="1"/>
  <c r="P3906" i="1"/>
  <c r="P3908" i="1"/>
  <c r="AB3908" i="1" s="1"/>
  <c r="Z3908" i="1"/>
  <c r="Z3910" i="1"/>
  <c r="AB3916" i="1"/>
  <c r="AB3928" i="1"/>
  <c r="AB3929" i="1"/>
  <c r="AB3931" i="1"/>
  <c r="S3931" i="1"/>
  <c r="M3933" i="1"/>
  <c r="AB3933" i="1" s="1"/>
  <c r="V3946" i="1"/>
  <c r="Z3950" i="1"/>
  <c r="AB4016" i="1"/>
  <c r="AB4205" i="1"/>
  <c r="AB3900" i="1"/>
  <c r="AB3904" i="1"/>
  <c r="AB3910" i="1"/>
  <c r="AB3926" i="1"/>
  <c r="AB3940" i="1"/>
  <c r="AB3952" i="1"/>
  <c r="AB3953" i="1"/>
  <c r="AB3955" i="1"/>
  <c r="AB3964" i="1"/>
  <c r="AB3971" i="1"/>
  <c r="AB3975" i="1"/>
  <c r="AB3982" i="1"/>
  <c r="AB4005" i="1"/>
  <c r="AB4010" i="1"/>
  <c r="AB4045" i="1"/>
  <c r="M3859" i="1"/>
  <c r="AB3859" i="1" s="1"/>
  <c r="M3867" i="1"/>
  <c r="AB3867" i="1" s="1"/>
  <c r="AB3870" i="1"/>
  <c r="V3880" i="1"/>
  <c r="AB3880" i="1" s="1"/>
  <c r="V3882" i="1"/>
  <c r="M3893" i="1"/>
  <c r="AB3893" i="1" s="1"/>
  <c r="S3897" i="1"/>
  <c r="AB3897" i="1" s="1"/>
  <c r="S3899" i="1"/>
  <c r="AB3899" i="1" s="1"/>
  <c r="AB3905" i="1"/>
  <c r="AB3912" i="1"/>
  <c r="AB3913" i="1"/>
  <c r="S3915" i="1"/>
  <c r="AB3915" i="1" s="1"/>
  <c r="M3917" i="1"/>
  <c r="AB3917" i="1" s="1"/>
  <c r="V3930" i="1"/>
  <c r="AB3930" i="1" s="1"/>
  <c r="Z3934" i="1"/>
  <c r="P3948" i="1"/>
  <c r="AB3950" i="1"/>
  <c r="AB3965" i="1"/>
  <c r="AB4019" i="1"/>
  <c r="AB3924" i="1"/>
  <c r="AB3936" i="1"/>
  <c r="AB3939" i="1"/>
  <c r="AB3969" i="1"/>
  <c r="AB3974" i="1"/>
  <c r="AB3997" i="1"/>
  <c r="AB3854" i="1"/>
  <c r="S3857" i="1"/>
  <c r="AB3857" i="1" s="1"/>
  <c r="AB3865" i="1"/>
  <c r="M3875" i="1"/>
  <c r="AB3875" i="1" s="1"/>
  <c r="AB3878" i="1"/>
  <c r="M3891" i="1"/>
  <c r="AB3891" i="1" s="1"/>
  <c r="V3896" i="1"/>
  <c r="V3898" i="1"/>
  <c r="AB3898" i="1" s="1"/>
  <c r="M3909" i="1"/>
  <c r="AB3909" i="1" s="1"/>
  <c r="V3914" i="1"/>
  <c r="AB3914" i="1" s="1"/>
  <c r="Z3918" i="1"/>
  <c r="AB3918" i="1" s="1"/>
  <c r="P3932" i="1"/>
  <c r="AB3932" i="1" s="1"/>
  <c r="AB3934" i="1"/>
  <c r="AB3948" i="1"/>
  <c r="AB3961" i="1"/>
  <c r="AB3963" i="1"/>
  <c r="S3968" i="1"/>
  <c r="M3970" i="1"/>
  <c r="AB3970" i="1" s="1"/>
  <c r="AB3980" i="1"/>
  <c r="AB3989" i="1"/>
  <c r="AB3862" i="1"/>
  <c r="AB3920" i="1"/>
  <c r="AB3923" i="1"/>
  <c r="AB3958" i="1"/>
  <c r="AB3960" i="1"/>
  <c r="AB3968" i="1"/>
  <c r="AB4029" i="1"/>
  <c r="AB4032" i="1"/>
  <c r="AB4040" i="1"/>
  <c r="AB4072" i="1"/>
  <c r="AB4075" i="1"/>
  <c r="AB4260" i="1"/>
  <c r="AB4017" i="1"/>
  <c r="AB4033" i="1"/>
  <c r="AB4092" i="1"/>
  <c r="AB4106" i="1"/>
  <c r="AB4120" i="1"/>
  <c r="AB4128" i="1"/>
  <c r="S3985" i="1"/>
  <c r="AB3985" i="1" s="1"/>
  <c r="S4001" i="1"/>
  <c r="AB4001" i="1" s="1"/>
  <c r="AB4035" i="1"/>
  <c r="AB4038" i="1"/>
  <c r="AB4063" i="1"/>
  <c r="AB4064" i="1"/>
  <c r="AB4070" i="1"/>
  <c r="AB4098" i="1"/>
  <c r="AB4118" i="1"/>
  <c r="AB4136" i="1"/>
  <c r="AB4181" i="1"/>
  <c r="AB3991" i="1"/>
  <c r="AB4007" i="1"/>
  <c r="AB4023" i="1"/>
  <c r="AB4085" i="1"/>
  <c r="AB4095" i="1"/>
  <c r="M4097" i="1"/>
  <c r="AB4097" i="1" s="1"/>
  <c r="AB4105" i="1"/>
  <c r="AB4110" i="1"/>
  <c r="AB4171" i="1"/>
  <c r="AB3976" i="1"/>
  <c r="S3979" i="1"/>
  <c r="AB3979" i="1" s="1"/>
  <c r="M3981" i="1"/>
  <c r="V3984" i="1"/>
  <c r="AB3984" i="1" s="1"/>
  <c r="M3987" i="1"/>
  <c r="AB3987" i="1" s="1"/>
  <c r="P3988" i="1"/>
  <c r="AB3988" i="1" s="1"/>
  <c r="Z3988" i="1"/>
  <c r="AB3990" i="1"/>
  <c r="AB3992" i="1"/>
  <c r="S3995" i="1"/>
  <c r="AB3995" i="1" s="1"/>
  <c r="M3997" i="1"/>
  <c r="V4000" i="1"/>
  <c r="AB4000" i="1" s="1"/>
  <c r="M4003" i="1"/>
  <c r="AB4003" i="1" s="1"/>
  <c r="P4004" i="1"/>
  <c r="AB4004" i="1" s="1"/>
  <c r="Z4004" i="1"/>
  <c r="AB4006" i="1"/>
  <c r="AB4008" i="1"/>
  <c r="S4011" i="1"/>
  <c r="AB4011" i="1" s="1"/>
  <c r="M4013" i="1"/>
  <c r="AB4013" i="1" s="1"/>
  <c r="P4020" i="1"/>
  <c r="AB4020" i="1" s="1"/>
  <c r="AB4022" i="1"/>
  <c r="AB4024" i="1"/>
  <c r="S4027" i="1"/>
  <c r="AB4027" i="1" s="1"/>
  <c r="M4029" i="1"/>
  <c r="S4051" i="1"/>
  <c r="Z4054" i="1"/>
  <c r="AB4054" i="1" s="1"/>
  <c r="AB4055" i="1"/>
  <c r="AB4056" i="1"/>
  <c r="AB4059" i="1"/>
  <c r="AB4062" i="1"/>
  <c r="P4075" i="1"/>
  <c r="AB4091" i="1"/>
  <c r="M4096" i="1"/>
  <c r="AB4096" i="1" s="1"/>
  <c r="AB4104" i="1"/>
  <c r="AB4113" i="1"/>
  <c r="AB4117" i="1"/>
  <c r="AB4250" i="1"/>
  <c r="AB3993" i="1"/>
  <c r="AB4025" i="1"/>
  <c r="P4060" i="1"/>
  <c r="AB4060" i="1" s="1"/>
  <c r="V4065" i="1"/>
  <c r="AB4065" i="1" s="1"/>
  <c r="M4077" i="1"/>
  <c r="AB4077" i="1" s="1"/>
  <c r="S4082" i="1"/>
  <c r="AB4082" i="1" s="1"/>
  <c r="M4085" i="1"/>
  <c r="P4087" i="1"/>
  <c r="S4116" i="1"/>
  <c r="AB4116" i="1" s="1"/>
  <c r="AB4137" i="1"/>
  <c r="S3977" i="1"/>
  <c r="AB3977" i="1" s="1"/>
  <c r="S3993" i="1"/>
  <c r="S4009" i="1"/>
  <c r="AB4009" i="1" s="1"/>
  <c r="S4043" i="1"/>
  <c r="AB4043" i="1" s="1"/>
  <c r="Z4046" i="1"/>
  <c r="AB4046" i="1" s="1"/>
  <c r="AB4047" i="1"/>
  <c r="AB4048" i="1"/>
  <c r="AB4049" i="1"/>
  <c r="AB4051" i="1"/>
  <c r="P4067" i="1"/>
  <c r="AB4067" i="1" s="1"/>
  <c r="S4075" i="1"/>
  <c r="Z4078" i="1"/>
  <c r="AB4078" i="1" s="1"/>
  <c r="AB4079" i="1"/>
  <c r="AB4080" i="1"/>
  <c r="AB4081" i="1"/>
  <c r="AB4108" i="1"/>
  <c r="AB4133" i="1"/>
  <c r="P3986" i="1"/>
  <c r="AB3986" i="1" s="1"/>
  <c r="V3994" i="1"/>
  <c r="AB3994" i="1" s="1"/>
  <c r="Z3998" i="1"/>
  <c r="AB3998" i="1" s="1"/>
  <c r="AB3999" i="1"/>
  <c r="P4002" i="1"/>
  <c r="AB4002" i="1" s="1"/>
  <c r="V4010" i="1"/>
  <c r="Z4014" i="1"/>
  <c r="AB4014" i="1" s="1"/>
  <c r="AB4015" i="1"/>
  <c r="V4026" i="1"/>
  <c r="AB4026" i="1" s="1"/>
  <c r="Z4030" i="1"/>
  <c r="AB4030" i="1" s="1"/>
  <c r="AB4031" i="1"/>
  <c r="M4037" i="1"/>
  <c r="AB4037" i="1" s="1"/>
  <c r="V4050" i="1"/>
  <c r="P4052" i="1"/>
  <c r="AB4052" i="1" s="1"/>
  <c r="V4057" i="1"/>
  <c r="AB4057" i="1" s="1"/>
  <c r="M4069" i="1"/>
  <c r="S4074" i="1"/>
  <c r="AB4074" i="1" s="1"/>
  <c r="M4076" i="1"/>
  <c r="AB4076" i="1" s="1"/>
  <c r="Z4077" i="1"/>
  <c r="V4082" i="1"/>
  <c r="P4085" i="1"/>
  <c r="S4087" i="1"/>
  <c r="AB4088" i="1"/>
  <c r="AB4089" i="1"/>
  <c r="AB4147" i="1"/>
  <c r="AB4165" i="1"/>
  <c r="AB4192" i="1"/>
  <c r="AB4087" i="1"/>
  <c r="S4090" i="1"/>
  <c r="AB4090" i="1" s="1"/>
  <c r="P4099" i="1"/>
  <c r="AB4099" i="1" s="1"/>
  <c r="M4108" i="1"/>
  <c r="AB4127" i="1"/>
  <c r="AB4135" i="1"/>
  <c r="AB4153" i="1"/>
  <c r="S4153" i="1"/>
  <c r="AB4170" i="1"/>
  <c r="AB4179" i="1"/>
  <c r="P4183" i="1"/>
  <c r="AB4185" i="1"/>
  <c r="S4206" i="1"/>
  <c r="AB4206" i="1" s="1"/>
  <c r="AB4218" i="1"/>
  <c r="AB4254" i="1"/>
  <c r="AB4277" i="1"/>
  <c r="AB4288" i="1"/>
  <c r="AB4103" i="1"/>
  <c r="AB4130" i="1"/>
  <c r="AB4151" i="1"/>
  <c r="AB4167" i="1"/>
  <c r="AB4169" i="1"/>
  <c r="AB4183" i="1"/>
  <c r="AB4198" i="1"/>
  <c r="AB4204" i="1"/>
  <c r="AB4238" i="1"/>
  <c r="AB4280" i="1"/>
  <c r="Z4085" i="1"/>
  <c r="V4105" i="1"/>
  <c r="AB4111" i="1"/>
  <c r="S4114" i="1"/>
  <c r="AB4114" i="1" s="1"/>
  <c r="P4123" i="1"/>
  <c r="AB4123" i="1" s="1"/>
  <c r="M4126" i="1"/>
  <c r="AB4126" i="1" s="1"/>
  <c r="S4132" i="1"/>
  <c r="AB4132" i="1" s="1"/>
  <c r="AB4143" i="1"/>
  <c r="V4152" i="1"/>
  <c r="AB4152" i="1" s="1"/>
  <c r="AB4164" i="1"/>
  <c r="AB4166" i="1"/>
  <c r="AB4175" i="1"/>
  <c r="S4182" i="1"/>
  <c r="AB4182" i="1" s="1"/>
  <c r="M4184" i="1"/>
  <c r="AB4184" i="1" s="1"/>
  <c r="AB4190" i="1"/>
  <c r="AB4196" i="1"/>
  <c r="Z4201" i="1"/>
  <c r="V4205" i="1"/>
  <c r="P4214" i="1"/>
  <c r="V4231" i="1"/>
  <c r="AB4234" i="1"/>
  <c r="AB4246" i="1"/>
  <c r="S4256" i="1"/>
  <c r="AB4256" i="1" s="1"/>
  <c r="AB4268" i="1"/>
  <c r="AB4272" i="1"/>
  <c r="AB4276" i="1"/>
  <c r="AB4297" i="1"/>
  <c r="AB4298" i="1"/>
  <c r="AB4301" i="1"/>
  <c r="AB4308" i="1"/>
  <c r="AB4119" i="1"/>
  <c r="AB4162" i="1"/>
  <c r="AB4188" i="1"/>
  <c r="AB4202" i="1"/>
  <c r="AB4215" i="1"/>
  <c r="AB4226" i="1"/>
  <c r="AB4264" i="1"/>
  <c r="M4084" i="1"/>
  <c r="AB4084" i="1" s="1"/>
  <c r="Z4101" i="1"/>
  <c r="AB4101" i="1" s="1"/>
  <c r="V4121" i="1"/>
  <c r="AB4121" i="1" s="1"/>
  <c r="V4129" i="1"/>
  <c r="AB4129" i="1" s="1"/>
  <c r="V4131" i="1"/>
  <c r="AB4131" i="1" s="1"/>
  <c r="Z4140" i="1"/>
  <c r="AB4140" i="1" s="1"/>
  <c r="AB4150" i="1"/>
  <c r="P4154" i="1"/>
  <c r="AB4154" i="1" s="1"/>
  <c r="AB4159" i="1"/>
  <c r="S4161" i="1"/>
  <c r="AB4161" i="1" s="1"/>
  <c r="AB4174" i="1"/>
  <c r="AB4180" i="1"/>
  <c r="Z4185" i="1"/>
  <c r="V4189" i="1"/>
  <c r="AB4189" i="1" s="1"/>
  <c r="AB4194" i="1"/>
  <c r="AB4203" i="1"/>
  <c r="AB4208" i="1"/>
  <c r="S4240" i="1"/>
  <c r="AB4240" i="1" s="1"/>
  <c r="AB4248" i="1"/>
  <c r="AB4300" i="1"/>
  <c r="P4083" i="1"/>
  <c r="AB4083" i="1" s="1"/>
  <c r="M4092" i="1"/>
  <c r="Z4109" i="1"/>
  <c r="AB4109" i="1" s="1"/>
  <c r="Z4125" i="1"/>
  <c r="AB4125" i="1" s="1"/>
  <c r="Z4135" i="1"/>
  <c r="AB4142" i="1"/>
  <c r="P4146" i="1"/>
  <c r="AB4146" i="1" s="1"/>
  <c r="AB4156" i="1"/>
  <c r="AB4158" i="1"/>
  <c r="M4163" i="1"/>
  <c r="AB4163" i="1" s="1"/>
  <c r="AB4172" i="1"/>
  <c r="Z4177" i="1"/>
  <c r="AB4177" i="1" s="1"/>
  <c r="V4181" i="1"/>
  <c r="AB4186" i="1"/>
  <c r="AB4195" i="1"/>
  <c r="P4199" i="1"/>
  <c r="AB4199" i="1" s="1"/>
  <c r="AB4201" i="1"/>
  <c r="AB4219" i="1"/>
  <c r="S4224" i="1"/>
  <c r="AB4224" i="1" s="1"/>
  <c r="AB4230" i="1"/>
  <c r="AB4285" i="1"/>
  <c r="AB4296" i="1"/>
  <c r="AB4148" i="1"/>
  <c r="AB4178" i="1"/>
  <c r="AB4193" i="1"/>
  <c r="AB4207" i="1"/>
  <c r="AB4212" i="1"/>
  <c r="AB4213" i="1"/>
  <c r="P4221" i="1"/>
  <c r="AB4221" i="1" s="1"/>
  <c r="V4223" i="1"/>
  <c r="AB4223" i="1" s="1"/>
  <c r="Z4227" i="1"/>
  <c r="P4233" i="1"/>
  <c r="S4236" i="1"/>
  <c r="AB4236" i="1" s="1"/>
  <c r="AB4237" i="1"/>
  <c r="M4242" i="1"/>
  <c r="AB4242" i="1" s="1"/>
  <c r="V4243" i="1"/>
  <c r="AB4243" i="1" s="1"/>
  <c r="P4249" i="1"/>
  <c r="S4252" i="1"/>
  <c r="AB4252" i="1" s="1"/>
  <c r="AB4253" i="1"/>
  <c r="M4258" i="1"/>
  <c r="AB4258" i="1" s="1"/>
  <c r="V4259" i="1"/>
  <c r="AB4265" i="1"/>
  <c r="AB4315" i="1"/>
  <c r="AB4318" i="1"/>
  <c r="AB4328" i="1"/>
  <c r="AB4332" i="1"/>
  <c r="AB4344" i="1"/>
  <c r="AB4349" i="1"/>
  <c r="AB4453" i="1"/>
  <c r="AB4227" i="1"/>
  <c r="AB4270" i="1"/>
  <c r="AB4271" i="1"/>
  <c r="AB4343" i="1"/>
  <c r="AB4345" i="1"/>
  <c r="AB4363" i="1"/>
  <c r="AB4445" i="1"/>
  <c r="AB4233" i="1"/>
  <c r="AB4249" i="1"/>
  <c r="V4255" i="1"/>
  <c r="AB4255" i="1" s="1"/>
  <c r="P4261" i="1"/>
  <c r="AB4269" i="1"/>
  <c r="AB4275" i="1"/>
  <c r="AB4283" i="1"/>
  <c r="AB4291" i="1"/>
  <c r="AB4299" i="1"/>
  <c r="AB4307" i="1"/>
  <c r="AB4311" i="1"/>
  <c r="AB4314" i="1"/>
  <c r="AB4316" i="1"/>
  <c r="AB4327" i="1"/>
  <c r="AB4333" i="1"/>
  <c r="AB4339" i="1"/>
  <c r="AB4357" i="1"/>
  <c r="AB4381" i="1"/>
  <c r="AB4209" i="1"/>
  <c r="AB4229" i="1"/>
  <c r="AB4262" i="1"/>
  <c r="AB4279" i="1"/>
  <c r="AB4287" i="1"/>
  <c r="AB4295" i="1"/>
  <c r="AB4303" i="1"/>
  <c r="AB4323" i="1"/>
  <c r="AB4337" i="1"/>
  <c r="AB4338" i="1"/>
  <c r="AB4366" i="1"/>
  <c r="V4207" i="1"/>
  <c r="Z4211" i="1"/>
  <c r="AB4211" i="1" s="1"/>
  <c r="M4214" i="1"/>
  <c r="AB4214" i="1" s="1"/>
  <c r="S4216" i="1"/>
  <c r="AB4216" i="1" s="1"/>
  <c r="AB4231" i="1"/>
  <c r="M4234" i="1"/>
  <c r="V4235" i="1"/>
  <c r="AB4235" i="1" s="1"/>
  <c r="P4241" i="1"/>
  <c r="AB4241" i="1" s="1"/>
  <c r="S4244" i="1"/>
  <c r="AB4244" i="1" s="1"/>
  <c r="AB4245" i="1"/>
  <c r="AB4247" i="1"/>
  <c r="M4250" i="1"/>
  <c r="V4251" i="1"/>
  <c r="AB4251" i="1" s="1"/>
  <c r="P4257" i="1"/>
  <c r="AB4257" i="1" s="1"/>
  <c r="S4260" i="1"/>
  <c r="AB4261" i="1"/>
  <c r="P4273" i="1"/>
  <c r="AB4273" i="1" s="1"/>
  <c r="AB4278" i="1"/>
  <c r="AB4286" i="1"/>
  <c r="AB4294" i="1"/>
  <c r="AB4302" i="1"/>
  <c r="AB4310" i="1"/>
  <c r="AB4313" i="1"/>
  <c r="AB4317" i="1"/>
  <c r="AB4321" i="1"/>
  <c r="AB4322" i="1"/>
  <c r="AB4336" i="1"/>
  <c r="AB4340" i="1"/>
  <c r="AB4350" i="1"/>
  <c r="AB4395" i="1"/>
  <c r="AB4217" i="1"/>
  <c r="P4225" i="1"/>
  <c r="AB4225" i="1" s="1"/>
  <c r="V4227" i="1"/>
  <c r="Z4239" i="1"/>
  <c r="AB4239" i="1" s="1"/>
  <c r="Z4255" i="1"/>
  <c r="AB4259" i="1"/>
  <c r="V4263" i="1"/>
  <c r="AB4263" i="1" s="1"/>
  <c r="AB4267" i="1"/>
  <c r="AB4320" i="1"/>
  <c r="AB4324" i="1"/>
  <c r="V4348" i="1"/>
  <c r="AB4348" i="1" s="1"/>
  <c r="M4358" i="1"/>
  <c r="AB4358" i="1" s="1"/>
  <c r="M4359" i="1"/>
  <c r="AB4359" i="1" s="1"/>
  <c r="V4363" i="1"/>
  <c r="V4364" i="1"/>
  <c r="Z4367" i="1"/>
  <c r="Z4368" i="1"/>
  <c r="S4373" i="1"/>
  <c r="V4379" i="1"/>
  <c r="AB4379" i="1" s="1"/>
  <c r="V4380" i="1"/>
  <c r="Z4383" i="1"/>
  <c r="Z4384" i="1"/>
  <c r="S4389" i="1"/>
  <c r="AB4389" i="1" s="1"/>
  <c r="M4391" i="1"/>
  <c r="AB4391" i="1" s="1"/>
  <c r="AB4401" i="1"/>
  <c r="AB4407" i="1"/>
  <c r="AB4424" i="1"/>
  <c r="AB4438" i="1"/>
  <c r="AB4442" i="1"/>
  <c r="AB4444" i="1"/>
  <c r="AB4459" i="1"/>
  <c r="AB4465" i="1"/>
  <c r="AB4487" i="1"/>
  <c r="AB4490" i="1"/>
  <c r="AB4492" i="1"/>
  <c r="AB4494" i="1"/>
  <c r="AB4530" i="1"/>
  <c r="AB4538" i="1"/>
  <c r="AB4368" i="1"/>
  <c r="AB4369" i="1"/>
  <c r="AB4384" i="1"/>
  <c r="AB4385" i="1"/>
  <c r="AB4447" i="1"/>
  <c r="AB4372" i="1"/>
  <c r="AB4388" i="1"/>
  <c r="AB4394" i="1"/>
  <c r="AB4417" i="1"/>
  <c r="AB4423" i="1"/>
  <c r="AB4479" i="1"/>
  <c r="AB4484" i="1"/>
  <c r="AB4393" i="1"/>
  <c r="AB4399" i="1"/>
  <c r="AB4412" i="1"/>
  <c r="AB4416" i="1"/>
  <c r="AB4430" i="1"/>
  <c r="AB4434" i="1"/>
  <c r="AB4436" i="1"/>
  <c r="AB4456" i="1"/>
  <c r="AB4482" i="1"/>
  <c r="AB4485" i="1"/>
  <c r="AB4528" i="1"/>
  <c r="AB4392" i="1"/>
  <c r="AB4406" i="1"/>
  <c r="AB4410" i="1"/>
  <c r="AB4433" i="1"/>
  <c r="AB4439" i="1"/>
  <c r="AB4471" i="1"/>
  <c r="AB4476" i="1"/>
  <c r="AB4483" i="1"/>
  <c r="AB4512" i="1"/>
  <c r="AB4534" i="1"/>
  <c r="M4351" i="1"/>
  <c r="AB4351" i="1" s="1"/>
  <c r="AB4353" i="1"/>
  <c r="V4355" i="1"/>
  <c r="AB4355" i="1" s="1"/>
  <c r="AB4360" i="1"/>
  <c r="AB4361" i="1"/>
  <c r="AB4362" i="1"/>
  <c r="M4367" i="1"/>
  <c r="AB4367" i="1" s="1"/>
  <c r="P4374" i="1"/>
  <c r="AB4374" i="1" s="1"/>
  <c r="AB4376" i="1"/>
  <c r="AB4377" i="1"/>
  <c r="AB4378" i="1"/>
  <c r="M4383" i="1"/>
  <c r="AB4383" i="1" s="1"/>
  <c r="P4390" i="1"/>
  <c r="AB4390" i="1" s="1"/>
  <c r="AB4409" i="1"/>
  <c r="AB4415" i="1"/>
  <c r="AB4432" i="1"/>
  <c r="AB4446" i="1"/>
  <c r="AB4450" i="1"/>
  <c r="AB4452" i="1"/>
  <c r="AB4463" i="1"/>
  <c r="AB4468" i="1"/>
  <c r="AB4474" i="1"/>
  <c r="AB4477" i="1"/>
  <c r="AB4481" i="1"/>
  <c r="AB4486" i="1"/>
  <c r="AB4488" i="1"/>
  <c r="P4350" i="1"/>
  <c r="V4356" i="1"/>
  <c r="AB4356" i="1" s="1"/>
  <c r="AB4364" i="1"/>
  <c r="S4364" i="1"/>
  <c r="P4373" i="1"/>
  <c r="AB4373" i="1" s="1"/>
  <c r="AB4380" i="1"/>
  <c r="AB4408" i="1"/>
  <c r="AB4422" i="1"/>
  <c r="AB4426" i="1"/>
  <c r="AB4449" i="1"/>
  <c r="AB4455" i="1"/>
  <c r="AB4460" i="1"/>
  <c r="AB4466" i="1"/>
  <c r="AB4346" i="1"/>
  <c r="AB4354" i="1"/>
  <c r="AB4398" i="1"/>
  <c r="AB4402" i="1"/>
  <c r="AB4425" i="1"/>
  <c r="AB4431" i="1"/>
  <c r="AB4448" i="1"/>
  <c r="AB4467" i="1"/>
  <c r="AB4473" i="1"/>
  <c r="AB4478" i="1"/>
  <c r="AB4480" i="1"/>
  <c r="AB4504" i="1"/>
  <c r="V4493" i="1"/>
  <c r="AB4493" i="1" s="1"/>
  <c r="Z4497" i="1"/>
  <c r="M4514" i="1"/>
  <c r="AB4514" i="1" s="1"/>
  <c r="P4521" i="1"/>
  <c r="Z4521" i="1"/>
  <c r="AB4524" i="1"/>
  <c r="AB4525" i="1"/>
  <c r="V4533" i="1"/>
  <c r="S4536" i="1"/>
  <c r="AB4537" i="1"/>
  <c r="V4551" i="1"/>
  <c r="M4552" i="1"/>
  <c r="AB4552" i="1" s="1"/>
  <c r="Z4553" i="1"/>
  <c r="AB4497" i="1"/>
  <c r="AB4543" i="1"/>
  <c r="AB4582" i="1"/>
  <c r="Z4489" i="1"/>
  <c r="AB4489" i="1" s="1"/>
  <c r="AB4499" i="1"/>
  <c r="P4503" i="1"/>
  <c r="AB4503" i="1" s="1"/>
  <c r="P4505" i="1"/>
  <c r="V4509" i="1"/>
  <c r="V4511" i="1"/>
  <c r="AB4511" i="1" s="1"/>
  <c r="S4520" i="1"/>
  <c r="AB4520" i="1" s="1"/>
  <c r="AB4521" i="1"/>
  <c r="V4525" i="1"/>
  <c r="S4528" i="1"/>
  <c r="AB4529" i="1"/>
  <c r="AB4542" i="1"/>
  <c r="S4542" i="1"/>
  <c r="S4549" i="1"/>
  <c r="AB4551" i="1"/>
  <c r="AB4557" i="1"/>
  <c r="AB4578" i="1"/>
  <c r="M4496" i="1"/>
  <c r="AB4496" i="1" s="1"/>
  <c r="M4498" i="1"/>
  <c r="AB4498" i="1" s="1"/>
  <c r="AB4501" i="1"/>
  <c r="S4502" i="1"/>
  <c r="AB4502" i="1" s="1"/>
  <c r="S4504" i="1"/>
  <c r="AB4505" i="1"/>
  <c r="Z4507" i="1"/>
  <c r="P4513" i="1"/>
  <c r="Z4513" i="1"/>
  <c r="AB4519" i="1"/>
  <c r="M4522" i="1"/>
  <c r="AB4522" i="1" s="1"/>
  <c r="S4534" i="1"/>
  <c r="AB4535" i="1"/>
  <c r="M4536" i="1"/>
  <c r="AB4536" i="1" s="1"/>
  <c r="AB4540" i="1"/>
  <c r="AB4548" i="1"/>
  <c r="V4567" i="1"/>
  <c r="AB4567" i="1" s="1"/>
  <c r="AB4507" i="1"/>
  <c r="AB4515" i="1"/>
  <c r="AB4539" i="1"/>
  <c r="AB4603" i="1"/>
  <c r="AB4513" i="1"/>
  <c r="AB4532" i="1"/>
  <c r="AB4533" i="1"/>
  <c r="V4541" i="1"/>
  <c r="AB4541" i="1" s="1"/>
  <c r="M4549" i="1"/>
  <c r="AB4549" i="1" s="1"/>
  <c r="P4550" i="1"/>
  <c r="V4556" i="1"/>
  <c r="AB4556" i="1" s="1"/>
  <c r="AB4596" i="1"/>
  <c r="AB4491" i="1"/>
  <c r="V4501" i="1"/>
  <c r="V4503" i="1"/>
  <c r="M4504" i="1"/>
  <c r="M4506" i="1"/>
  <c r="AB4506" i="1" s="1"/>
  <c r="AB4509" i="1"/>
  <c r="S4510" i="1"/>
  <c r="AB4510" i="1" s="1"/>
  <c r="V4517" i="1"/>
  <c r="AB4517" i="1" s="1"/>
  <c r="Z4523" i="1"/>
  <c r="AB4523" i="1" s="1"/>
  <c r="V4527" i="1"/>
  <c r="AB4527" i="1" s="1"/>
  <c r="P4529" i="1"/>
  <c r="Z4529" i="1"/>
  <c r="AB4531" i="1"/>
  <c r="AB4547" i="1"/>
  <c r="P4561" i="1"/>
  <c r="AB4561" i="1" s="1"/>
  <c r="AB4579" i="1"/>
  <c r="AB4584" i="1"/>
  <c r="AB4607" i="1"/>
  <c r="V4560" i="1"/>
  <c r="AB4560" i="1" s="1"/>
  <c r="P4564" i="1"/>
  <c r="V4568" i="1"/>
  <c r="P4572" i="1"/>
  <c r="Z4574" i="1"/>
  <c r="M4581" i="1"/>
  <c r="AB4581" i="1" s="1"/>
  <c r="S4601" i="1"/>
  <c r="AB4601" i="1" s="1"/>
  <c r="Z4604" i="1"/>
  <c r="AB4604" i="1" s="1"/>
  <c r="AB4605" i="1"/>
  <c r="AB4608" i="1"/>
  <c r="AB4622" i="1"/>
  <c r="AB4648" i="1"/>
  <c r="Z4564" i="1"/>
  <c r="Z4572" i="1"/>
  <c r="AB4574" i="1"/>
  <c r="AB4575" i="1"/>
  <c r="AB4639" i="1"/>
  <c r="AB4650" i="1"/>
  <c r="Z4556" i="1"/>
  <c r="AB4564" i="1"/>
  <c r="Z4566" i="1"/>
  <c r="S4577" i="1"/>
  <c r="AB4577" i="1" s="1"/>
  <c r="M4595" i="1"/>
  <c r="AB4595" i="1" s="1"/>
  <c r="AB4598" i="1"/>
  <c r="AB4599" i="1"/>
  <c r="AB4566" i="1"/>
  <c r="AB4572" i="1"/>
  <c r="AB4576" i="1"/>
  <c r="AB4594" i="1"/>
  <c r="AB4600" i="1"/>
  <c r="Z4624" i="1"/>
  <c r="P4633" i="1"/>
  <c r="AB4658" i="1"/>
  <c r="P4546" i="1"/>
  <c r="AB4546" i="1" s="1"/>
  <c r="M4555" i="1"/>
  <c r="AB4555" i="1" s="1"/>
  <c r="M4563" i="1"/>
  <c r="AB4563" i="1" s="1"/>
  <c r="M4573" i="1"/>
  <c r="AB4573" i="1" s="1"/>
  <c r="P4580" i="1"/>
  <c r="AB4580" i="1" s="1"/>
  <c r="Z4582" i="1"/>
  <c r="V4600" i="1"/>
  <c r="P4602" i="1"/>
  <c r="AB4602" i="1" s="1"/>
  <c r="AB4611" i="1"/>
  <c r="AB4615" i="1"/>
  <c r="AB4618" i="1"/>
  <c r="AB4653" i="1"/>
  <c r="V4544" i="1"/>
  <c r="AB4544" i="1" s="1"/>
  <c r="AB4550" i="1"/>
  <c r="S4553" i="1"/>
  <c r="AB4553" i="1" s="1"/>
  <c r="P4562" i="1"/>
  <c r="AB4562" i="1" s="1"/>
  <c r="AB4568" i="1"/>
  <c r="Z4588" i="1"/>
  <c r="AB4588" i="1" s="1"/>
  <c r="AB4589" i="1"/>
  <c r="AB4592" i="1"/>
  <c r="S4613" i="1"/>
  <c r="AB4613" i="1" s="1"/>
  <c r="AB4633" i="1"/>
  <c r="S4611" i="1"/>
  <c r="S4619" i="1"/>
  <c r="AB4619" i="1" s="1"/>
  <c r="S4620" i="1"/>
  <c r="AB4620" i="1" s="1"/>
  <c r="Z4622" i="1"/>
  <c r="P4628" i="1"/>
  <c r="AB4655" i="1"/>
  <c r="Z4662" i="1"/>
  <c r="AB4671" i="1"/>
  <c r="AB4681" i="1"/>
  <c r="AB4616" i="1"/>
  <c r="V4634" i="1"/>
  <c r="AB4634" i="1" s="1"/>
  <c r="M4637" i="1"/>
  <c r="AB4637" i="1" s="1"/>
  <c r="AB4641" i="1"/>
  <c r="AB4643" i="1"/>
  <c r="AB4647" i="1"/>
  <c r="AB4657" i="1"/>
  <c r="AB4672" i="1"/>
  <c r="AB4640" i="1"/>
  <c r="AB4644" i="1"/>
  <c r="AB4651" i="1"/>
  <c r="AB4656" i="1"/>
  <c r="AB4677" i="1"/>
  <c r="AB4685" i="1"/>
  <c r="AB4697" i="1"/>
  <c r="AB4617" i="1"/>
  <c r="AB4624" i="1"/>
  <c r="V4626" i="1"/>
  <c r="AB4626" i="1" s="1"/>
  <c r="AB4628" i="1"/>
  <c r="AB4649" i="1"/>
  <c r="Z4654" i="1"/>
  <c r="AB4654" i="1" s="1"/>
  <c r="AB4662" i="1"/>
  <c r="AB4668" i="1"/>
  <c r="AB4669" i="1"/>
  <c r="AB4675" i="1"/>
  <c r="AB4689" i="1"/>
  <c r="AB4711" i="1"/>
  <c r="AB4701" i="1"/>
  <c r="AB4625" i="1"/>
  <c r="M4629" i="1"/>
  <c r="AB4629" i="1" s="1"/>
  <c r="Z4631" i="1"/>
  <c r="AB4631" i="1" s="1"/>
  <c r="AB4638" i="1"/>
  <c r="AB4663" i="1"/>
  <c r="AB4678" i="1"/>
  <c r="AB4700" i="1"/>
  <c r="AB4665" i="1"/>
  <c r="P4612" i="1"/>
  <c r="AB4612" i="1" s="1"/>
  <c r="P4629" i="1"/>
  <c r="AB4632" i="1"/>
  <c r="S4635" i="1"/>
  <c r="AB4635" i="1" s="1"/>
  <c r="AB4636" i="1"/>
  <c r="P4644" i="1"/>
  <c r="P4652" i="1"/>
  <c r="AB4652" i="1" s="1"/>
  <c r="AB4659" i="1"/>
  <c r="S4659" i="1"/>
  <c r="AB4660" i="1"/>
  <c r="M4661" i="1"/>
  <c r="AB4661" i="1" s="1"/>
  <c r="AB4664" i="1"/>
  <c r="AB4673" i="1"/>
  <c r="P4682" i="1"/>
  <c r="Z4698" i="1"/>
  <c r="V4706" i="1"/>
  <c r="AB4709" i="1"/>
  <c r="AB4728" i="1"/>
  <c r="AB4682" i="1"/>
  <c r="AB4731" i="1"/>
  <c r="AB4748" i="1"/>
  <c r="M4685" i="1"/>
  <c r="P4692" i="1"/>
  <c r="S4695" i="1"/>
  <c r="AB4695" i="1" s="1"/>
  <c r="AB4696" i="1"/>
  <c r="M4701" i="1"/>
  <c r="V4702" i="1"/>
  <c r="AB4702" i="1" s="1"/>
  <c r="AB4723" i="1"/>
  <c r="AB4768" i="1"/>
  <c r="AB4715" i="1"/>
  <c r="AB4726" i="1"/>
  <c r="AB4730" i="1"/>
  <c r="AB4756" i="1"/>
  <c r="P4688" i="1"/>
  <c r="AB4688" i="1" s="1"/>
  <c r="S4691" i="1"/>
  <c r="AB4691" i="1" s="1"/>
  <c r="AB4692" i="1"/>
  <c r="V4698" i="1"/>
  <c r="AB4698" i="1" s="1"/>
  <c r="P4704" i="1"/>
  <c r="AB4706" i="1"/>
  <c r="AB4718" i="1"/>
  <c r="AB4722" i="1"/>
  <c r="AB4733" i="1"/>
  <c r="M4679" i="1"/>
  <c r="AB4679" i="1" s="1"/>
  <c r="V4680" i="1"/>
  <c r="AB4680" i="1" s="1"/>
  <c r="P4686" i="1"/>
  <c r="AB4686" i="1" s="1"/>
  <c r="Z4686" i="1"/>
  <c r="AB4690" i="1"/>
  <c r="Z4702" i="1"/>
  <c r="AB4705" i="1"/>
  <c r="AB4710" i="1"/>
  <c r="AB4714" i="1"/>
  <c r="AB4725" i="1"/>
  <c r="AB4729" i="1"/>
  <c r="AB4734" i="1"/>
  <c r="P4684" i="1"/>
  <c r="AB4684" i="1" s="1"/>
  <c r="S4687" i="1"/>
  <c r="AB4687" i="1" s="1"/>
  <c r="M4693" i="1"/>
  <c r="AB4693" i="1" s="1"/>
  <c r="V4694" i="1"/>
  <c r="AB4694" i="1" s="1"/>
  <c r="P4700" i="1"/>
  <c r="S4703" i="1"/>
  <c r="AB4703" i="1" s="1"/>
  <c r="AB4704" i="1"/>
  <c r="AB4717" i="1"/>
  <c r="AB4721" i="1"/>
  <c r="AB4732" i="1"/>
  <c r="AB4736" i="1"/>
  <c r="AB4744" i="1"/>
  <c r="AB4765" i="1"/>
  <c r="V4768" i="1"/>
  <c r="AB4791" i="1"/>
  <c r="AB4794" i="1"/>
  <c r="AB4805" i="1"/>
  <c r="AB4815" i="1"/>
  <c r="AB4741" i="1"/>
  <c r="AB4790" i="1"/>
  <c r="AB4848" i="1"/>
  <c r="Z4735" i="1"/>
  <c r="AB4735" i="1" s="1"/>
  <c r="M4738" i="1"/>
  <c r="AB4738" i="1" s="1"/>
  <c r="AB4743" i="1"/>
  <c r="P4745" i="1"/>
  <c r="Z4747" i="1"/>
  <c r="AB4747" i="1" s="1"/>
  <c r="P4749" i="1"/>
  <c r="M4754" i="1"/>
  <c r="AB4754" i="1" s="1"/>
  <c r="V4755" i="1"/>
  <c r="AB4755" i="1" s="1"/>
  <c r="P4762" i="1"/>
  <c r="AB4778" i="1"/>
  <c r="AB4783" i="1"/>
  <c r="AB4785" i="1"/>
  <c r="AB4786" i="1"/>
  <c r="Z4788" i="1"/>
  <c r="AB4789" i="1"/>
  <c r="AB4796" i="1"/>
  <c r="AB4819" i="1"/>
  <c r="AB4782" i="1"/>
  <c r="P4737" i="1"/>
  <c r="AB4737" i="1" s="1"/>
  <c r="V4739" i="1"/>
  <c r="AB4739" i="1" s="1"/>
  <c r="M4742" i="1"/>
  <c r="AB4742" i="1" s="1"/>
  <c r="AB4745" i="1"/>
  <c r="S4748" i="1"/>
  <c r="AB4749" i="1"/>
  <c r="Z4751" i="1"/>
  <c r="AB4770" i="1"/>
  <c r="AB4775" i="1"/>
  <c r="AB4777" i="1"/>
  <c r="Z4780" i="1"/>
  <c r="AB4781" i="1"/>
  <c r="V4784" i="1"/>
  <c r="AB4784" i="1" s="1"/>
  <c r="AB4751" i="1"/>
  <c r="AB4762" i="1"/>
  <c r="AB4774" i="1"/>
  <c r="AB4788" i="1"/>
  <c r="AB4823" i="1"/>
  <c r="V4743" i="1"/>
  <c r="S4752" i="1"/>
  <c r="AB4752" i="1" s="1"/>
  <c r="S4761" i="1"/>
  <c r="AB4761" i="1" s="1"/>
  <c r="M4763" i="1"/>
  <c r="AB4763" i="1" s="1"/>
  <c r="AB4767" i="1"/>
  <c r="AB4769" i="1"/>
  <c r="Z4772" i="1"/>
  <c r="AB4772" i="1" s="1"/>
  <c r="AB4773" i="1"/>
  <c r="V4776" i="1"/>
  <c r="AB4776" i="1" s="1"/>
  <c r="AB4753" i="1"/>
  <c r="AB4757" i="1"/>
  <c r="AB4758" i="1"/>
  <c r="AB4759" i="1"/>
  <c r="AB4766" i="1"/>
  <c r="AB4780" i="1"/>
  <c r="AB4793" i="1"/>
  <c r="AB4795" i="1"/>
  <c r="AB4820" i="1"/>
  <c r="M4806" i="1"/>
  <c r="AB4806" i="1" s="1"/>
  <c r="M4807" i="1"/>
  <c r="AB4807" i="1" s="1"/>
  <c r="AB4810" i="1"/>
  <c r="Z4816" i="1"/>
  <c r="AB4816" i="1" s="1"/>
  <c r="P4822" i="1"/>
  <c r="AB4822" i="1" s="1"/>
  <c r="Z4823" i="1"/>
  <c r="Z4824" i="1"/>
  <c r="AB4824" i="1" s="1"/>
  <c r="AB4825" i="1"/>
  <c r="S4828" i="1"/>
  <c r="AB4870" i="1"/>
  <c r="AB4911" i="1"/>
  <c r="AB4817" i="1"/>
  <c r="AB4826" i="1"/>
  <c r="AB4837" i="1"/>
  <c r="AB4875" i="1"/>
  <c r="AB4889" i="1"/>
  <c r="Z4799" i="1"/>
  <c r="AB4799" i="1" s="1"/>
  <c r="P4805" i="1"/>
  <c r="P4806" i="1"/>
  <c r="S4812" i="1"/>
  <c r="AB4812" i="1" s="1"/>
  <c r="AB4828" i="1"/>
  <c r="P4841" i="1"/>
  <c r="AB4841" i="1" s="1"/>
  <c r="AB4818" i="1"/>
  <c r="AB4859" i="1"/>
  <c r="AB4890" i="1"/>
  <c r="S4804" i="1"/>
  <c r="AB4804" i="1" s="1"/>
  <c r="S4805" i="1"/>
  <c r="Z4807" i="1"/>
  <c r="V4811" i="1"/>
  <c r="AB4811" i="1" s="1"/>
  <c r="V4812" i="1"/>
  <c r="M4814" i="1"/>
  <c r="AB4814" i="1" s="1"/>
  <c r="S4821" i="1"/>
  <c r="V4827" i="1"/>
  <c r="AB4827" i="1" s="1"/>
  <c r="P4829" i="1"/>
  <c r="AB4832" i="1"/>
  <c r="S4835" i="1"/>
  <c r="AB4897" i="1"/>
  <c r="AB4801" i="1"/>
  <c r="V4803" i="1"/>
  <c r="AB4803" i="1" s="1"/>
  <c r="Z4808" i="1"/>
  <c r="AB4808" i="1" s="1"/>
  <c r="AB4809" i="1"/>
  <c r="AB4821" i="1"/>
  <c r="S4829" i="1"/>
  <c r="AB4829" i="1" s="1"/>
  <c r="AB4831" i="1"/>
  <c r="V4831" i="1"/>
  <c r="V4841" i="1"/>
  <c r="AB4845" i="1"/>
  <c r="M4847" i="1"/>
  <c r="AB4847" i="1" s="1"/>
  <c r="AB4802" i="1"/>
  <c r="AB4871" i="1"/>
  <c r="AB4885" i="1"/>
  <c r="AB4891" i="1"/>
  <c r="AB4905" i="1"/>
  <c r="AB4929" i="1"/>
  <c r="AB4854" i="1"/>
  <c r="S4857" i="1"/>
  <c r="AB4857" i="1" s="1"/>
  <c r="V4863" i="1"/>
  <c r="AB4863" i="1" s="1"/>
  <c r="V4864" i="1"/>
  <c r="Z4867" i="1"/>
  <c r="Z4868" i="1"/>
  <c r="S4873" i="1"/>
  <c r="AB4873" i="1" s="1"/>
  <c r="V4879" i="1"/>
  <c r="AB4879" i="1" s="1"/>
  <c r="V4880" i="1"/>
  <c r="Z4883" i="1"/>
  <c r="Z4884" i="1"/>
  <c r="AB4884" i="1" s="1"/>
  <c r="S4889" i="1"/>
  <c r="V4895" i="1"/>
  <c r="AB4895" i="1" s="1"/>
  <c r="V4896" i="1"/>
  <c r="Z4899" i="1"/>
  <c r="AB4918" i="1"/>
  <c r="S4921" i="1"/>
  <c r="AB4886" i="1"/>
  <c r="AB4900" i="1"/>
  <c r="AB4901" i="1"/>
  <c r="Z4844" i="1"/>
  <c r="AB4844" i="1" s="1"/>
  <c r="S4856" i="1"/>
  <c r="AB4856" i="1" s="1"/>
  <c r="P4865" i="1"/>
  <c r="AB4865" i="1" s="1"/>
  <c r="AB4868" i="1"/>
  <c r="AB4872" i="1"/>
  <c r="S4872" i="1"/>
  <c r="P4881" i="1"/>
  <c r="AB4881" i="1" s="1"/>
  <c r="AB4888" i="1"/>
  <c r="S4888" i="1"/>
  <c r="AB4904" i="1"/>
  <c r="AB4912" i="1"/>
  <c r="M4835" i="1"/>
  <c r="AB4835" i="1" s="1"/>
  <c r="S4848" i="1"/>
  <c r="S4849" i="1"/>
  <c r="AB4849" i="1" s="1"/>
  <c r="Z4851" i="1"/>
  <c r="M4858" i="1"/>
  <c r="AB4858" i="1" s="1"/>
  <c r="M4874" i="1"/>
  <c r="AB4874" i="1" s="1"/>
  <c r="M4890" i="1"/>
  <c r="M4906" i="1"/>
  <c r="AB4921" i="1"/>
  <c r="AB4923" i="1"/>
  <c r="AB4942" i="1"/>
  <c r="AB4951" i="1"/>
  <c r="AB4830" i="1"/>
  <c r="S4833" i="1"/>
  <c r="AB4833" i="1" s="1"/>
  <c r="P4842" i="1"/>
  <c r="AB4842" i="1" s="1"/>
  <c r="V4848" i="1"/>
  <c r="P4858" i="1"/>
  <c r="AB4860" i="1"/>
  <c r="AB4861" i="1"/>
  <c r="AB4862" i="1"/>
  <c r="M4867" i="1"/>
  <c r="AB4867" i="1" s="1"/>
  <c r="P4874" i="1"/>
  <c r="AB4876" i="1"/>
  <c r="AB4877" i="1"/>
  <c r="AB4878" i="1"/>
  <c r="M4883" i="1"/>
  <c r="AB4883" i="1" s="1"/>
  <c r="P4890" i="1"/>
  <c r="AB4892" i="1"/>
  <c r="AB4893" i="1"/>
  <c r="AB4894" i="1"/>
  <c r="M4899" i="1"/>
  <c r="AB4899" i="1" s="1"/>
  <c r="AB4908" i="1"/>
  <c r="AB4914" i="1"/>
  <c r="AB4838" i="1"/>
  <c r="AB4846" i="1"/>
  <c r="AB4853" i="1"/>
  <c r="AB4864" i="1"/>
  <c r="AB4880" i="1"/>
  <c r="AB4896" i="1"/>
  <c r="V4840" i="1"/>
  <c r="AB4840" i="1" s="1"/>
  <c r="M4850" i="1"/>
  <c r="AB4850" i="1" s="1"/>
  <c r="M4851" i="1"/>
  <c r="AB4851" i="1" s="1"/>
  <c r="M4866" i="1"/>
  <c r="AB4866" i="1" s="1"/>
  <c r="M4882" i="1"/>
  <c r="AB4882" i="1" s="1"/>
  <c r="M4898" i="1"/>
  <c r="AB4898" i="1" s="1"/>
  <c r="AB4946" i="1"/>
  <c r="AB4949" i="1"/>
  <c r="AB4962" i="1"/>
  <c r="S4911" i="1"/>
  <c r="AB4916" i="1"/>
  <c r="P4918" i="1"/>
  <c r="P4920" i="1"/>
  <c r="AB4920" i="1" s="1"/>
  <c r="Z4920" i="1"/>
  <c r="V4926" i="1"/>
  <c r="M4929" i="1"/>
  <c r="V4931" i="1"/>
  <c r="AB4931" i="1" s="1"/>
  <c r="V4932" i="1"/>
  <c r="M4934" i="1"/>
  <c r="AB4934" i="1" s="1"/>
  <c r="M4935" i="1"/>
  <c r="AB4935" i="1" s="1"/>
  <c r="P4941" i="1"/>
  <c r="S4948" i="1"/>
  <c r="AB4948" i="1" s="1"/>
  <c r="AB4968" i="1"/>
  <c r="AB4975" i="1"/>
  <c r="AB4990" i="1"/>
  <c r="AB4917" i="1"/>
  <c r="Z4922" i="1"/>
  <c r="AB4922" i="1" s="1"/>
  <c r="M4927" i="1"/>
  <c r="AB4927" i="1" s="1"/>
  <c r="Z4936" i="1"/>
  <c r="AB4936" i="1" s="1"/>
  <c r="AB4945" i="1"/>
  <c r="Z4959" i="1"/>
  <c r="AB4961" i="1"/>
  <c r="M4966" i="1"/>
  <c r="AB4966" i="1" s="1"/>
  <c r="AB4970" i="1"/>
  <c r="AB4972" i="1"/>
  <c r="AB4973" i="1"/>
  <c r="P4986" i="1"/>
  <c r="AB4986" i="1" s="1"/>
  <c r="AB4988" i="1"/>
  <c r="AB4992" i="1"/>
  <c r="AB4994" i="1"/>
  <c r="AB4997" i="1"/>
  <c r="AB4999" i="1"/>
  <c r="AB4938" i="1"/>
  <c r="AB4940" i="1"/>
  <c r="AB4941" i="1"/>
  <c r="AB4976" i="1"/>
  <c r="M4911" i="1"/>
  <c r="S4919" i="1"/>
  <c r="AB4924" i="1"/>
  <c r="P4926" i="1"/>
  <c r="AB4926" i="1" s="1"/>
  <c r="P4928" i="1"/>
  <c r="AB4928" i="1" s="1"/>
  <c r="Z4928" i="1"/>
  <c r="P4933" i="1"/>
  <c r="AB4969" i="1"/>
  <c r="AB4983" i="1"/>
  <c r="AB4993" i="1"/>
  <c r="S4993" i="1"/>
  <c r="Z4996" i="1"/>
  <c r="AB4996" i="1" s="1"/>
  <c r="AB4998" i="1"/>
  <c r="V4916" i="1"/>
  <c r="AB4925" i="1"/>
  <c r="AB4937" i="1"/>
  <c r="AB4954" i="1"/>
  <c r="AB4956" i="1"/>
  <c r="AB4957" i="1"/>
  <c r="AB4959" i="1"/>
  <c r="V4971" i="1"/>
  <c r="AB4971" i="1" s="1"/>
  <c r="AB4977" i="1"/>
  <c r="Z4980" i="1"/>
  <c r="AB5000" i="1"/>
  <c r="AB4930" i="1"/>
  <c r="AB4933" i="1"/>
  <c r="AB4981" i="1"/>
  <c r="AB4982" i="1"/>
  <c r="AB4984" i="1"/>
  <c r="AB5002" i="1"/>
  <c r="AB4906" i="1"/>
  <c r="S4909" i="1"/>
  <c r="AB4909" i="1" s="1"/>
  <c r="Z4914" i="1"/>
  <c r="M4919" i="1"/>
  <c r="AB4919" i="1" s="1"/>
  <c r="S4927" i="1"/>
  <c r="S4932" i="1"/>
  <c r="AB4932" i="1" s="1"/>
  <c r="Z4944" i="1"/>
  <c r="AB4944" i="1" s="1"/>
  <c r="AB4953" i="1"/>
  <c r="AB4960" i="1"/>
  <c r="AB4967" i="1"/>
  <c r="P4978" i="1"/>
  <c r="AB4978" i="1" s="1"/>
  <c r="AB4980" i="1"/>
  <c r="AB4985" i="1"/>
  <c r="AB4991" i="1"/>
  <c r="S5001" i="1"/>
  <c r="AB5001" i="1" s="1"/>
  <c r="AB3415" i="1" l="1"/>
  <c r="AB3479" i="1"/>
  <c r="AB2155" i="1"/>
  <c r="AB3382" i="1"/>
  <c r="AB2073" i="1"/>
  <c r="AB2163" i="1"/>
  <c r="AB2171" i="1"/>
  <c r="AB2951" i="1"/>
  <c r="AB2139" i="1"/>
  <c r="AB3374" i="1"/>
  <c r="AB2124" i="1"/>
  <c r="AB308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<sst xmlns="http://schemas.openxmlformats.org/spreadsheetml/2006/main" count="33" uniqueCount="20">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</sst>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5/11%20NOVEMBRO/EMENDA%209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U1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2025-12-26T17:31:49Z</dcterms:created>
  <dcterms:modified xsi:type="dcterms:W3CDTF">2025-12-26T17:32:04Z</dcterms:modified>
</cp:coreProperties>
</file>