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CC92CBC6-FBC9-427F-8523-BB574FE57FDE}" xr6:coauthVersionLast="47" xr6:coauthVersionMax="47" xr10:uidLastSave="{00000000-0000-0000-0000-000000000000}"/>
  <bookViews>
    <workbookView xWindow="28680" yWindow="-120" windowWidth="29040" windowHeight="15720" xr2:uid="{CE404A4D-7395-4B32-BE49-F6D90E9D81A5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 s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 s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<sst xmlns="http://schemas.openxmlformats.org/spreadsheetml/2006/main" count="17" uniqueCount="16">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</sst>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3F19-A96F-4E78-9DD2-62B5BEA1A919}">
  <sheetPr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2026-07-15T19:52:50Z</dcterms:created>
  <dcterms:modified xsi:type="dcterms:W3CDTF">2026-07-15T19:53:13Z</dcterms:modified>
</cp:coreProperties>
</file>