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41750015\14.4_Arquivo_ZIP__PublicaA_A_o__no_formato_Excel___Sem_CNPJ (3)\"/>
    </mc:Choice>
  </mc:AlternateContent>
  <bookViews>
    <workbookView xWindow="0" yWindow="0" windowWidth="20400" windowHeight="6900"/>
  </bookViews>
  <sheets>
    <sheet name="TCE - ANEXO 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 s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 s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 s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 s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 s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 s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 s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 s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 s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 s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 s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 s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 s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 s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 s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 s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 s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 s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 s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 s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 s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 s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 s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 s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 s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 s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 s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 s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 s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 s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 s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 s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 s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 s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 s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 s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 s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 s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 s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 s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 s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 s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 s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 s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 s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 s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 s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 s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 s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 s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 s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 s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 s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 s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 s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 s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 s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 s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 s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 s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 s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 s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 s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 s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<sst xmlns="http://schemas.openxmlformats.org/spreadsheetml/2006/main" count="17" uniqueCount="16">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</sst>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4175001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workbookViewId="0"/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algorithmName="SHA-512" hashValue="VmKdqTqj0fZRDHZmfEOxTtH8MO8vkxl3gs7Nm2/o2JF47T2k17RdgQ/n9ojWT11Z9AjBrsyX6FGmW77I1TEnVg==" saltValue="qzlu9aHTehYisVSUtt6cqA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2025-08-25T23:22:41Z</dcterms:created>
  <dcterms:modified xsi:type="dcterms:W3CDTF">2025-08-25T23:22:56Z</dcterms:modified>
</cp:coreProperties>
</file>