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519\14.4_Arquivo_ZIP__PublicaA_A_o__no_formato_Excel___Sem_CNPJ (4)\"/>
    </mc:Choice>
  </mc:AlternateContent>
  <bookViews>
    <workbookView xWindow="0" yWindow="0" windowWidth="20400" windowHeight="7200"/>
  </bookViews>
  <sheets>
    <sheet name="TCE - ANEXO V -REC- Enviar TCE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<sst xmlns="http://schemas.openxmlformats.org/spreadsheetml/2006/main" count="8" uniqueCount="8">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</sst>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519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B2" sqref="B2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algorithmName="SHA-512" hashValue="DC3BadGe6r0TxnPpu5ONQDbavsInKW+aCsg2PfC8240lZ9FUY9cPRyrJO+4vVYhzlov/18cMt649WXbj5rrI/g==" saltValue="HWOx3OUU+Qhjz/QW4fdRSw==" spinCount="100000" sheet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2025-10-16T00:51:15Z</dcterms:created>
  <dcterms:modified xsi:type="dcterms:W3CDTF">2025-10-16T00:51:23Z</dcterms:modified>
</cp:coreProperties>
</file>