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239207EC-B1EA-4381-9AAD-70F6345AAA09}" xr6:coauthVersionLast="47" xr6:coauthVersionMax="47" xr10:uidLastSave="{00000000-0000-0000-0000-000000000000}"/>
  <bookViews>
    <workbookView xWindow="-108" yWindow="-108" windowWidth="23256" windowHeight="12456" xr2:uid="{DD4CCBA7-AC90-4B80-A968-07BAA1CB31F9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<sst xmlns="http://schemas.openxmlformats.org/spreadsheetml/2006/main" count="17" uniqueCount="16">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</sst>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7%20EMENDA%205%20%20%20928%20%20ambulancia\SEI\13.2%20PCF%20em%20Excel.xlsx" TargetMode="External"/><Relationship Id="rId1" Type="http://schemas.openxmlformats.org/officeDocument/2006/relationships/externalLinkPath" Target="/Users/rodrigo/Desktop/ISMEP/DOM%20MALAN/07%20JULHO/07%20EMENDA%205%20%20%20928%20%20ambula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6B07-9A8B-43CC-A95F-B8E180DB52AB}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2026-08-11T14:25:44Z</dcterms:created>
  <dcterms:modified xsi:type="dcterms:W3CDTF">2026-08-11T14:26:07Z</dcterms:modified>
</cp:coreProperties>
</file>