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3 PORTARIA EMENDA 2\TCE\XLXS\"/>
    </mc:Choice>
  </mc:AlternateContent>
  <xr:revisionPtr revIDLastSave="0" documentId="8_{AC5D607A-8BCB-4270-BBCC-8DDFD5052DC0}" xr6:coauthVersionLast="47" xr6:coauthVersionMax="47" xr10:uidLastSave="{00000000-0000-0000-0000-000000000000}"/>
  <bookViews>
    <workbookView xWindow="28680" yWindow="-120" windowWidth="29040" windowHeight="15720" xr2:uid="{172E0AAE-09EE-414D-B09D-01C30B43B850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<sst xmlns="http://schemas.openxmlformats.org/spreadsheetml/2006/main" count="17" uniqueCount="16">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</sst>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3%20PORTARIA%20EMENDA%202\13.2%20PCF%20em%20Excel%20-%2007.2026%20-%20EMENDA%201.xlsx" TargetMode="External"/><Relationship Id="rId1" Type="http://schemas.openxmlformats.org/officeDocument/2006/relationships/externalLinkPath" Target="/Users/rodrigo/Desktop/ISMEP/DOM%20MALAN/07%20JULHO/03%20PORTARIA%20EMENDA%202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D7155-9F8D-4E22-AF42-9E0AB89FC8B3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2026-08-19T12:23:41Z</dcterms:created>
  <dcterms:modified xsi:type="dcterms:W3CDTF">2026-08-19T12:25:20Z</dcterms:modified>
</cp:coreProperties>
</file>