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4FAF433D-3E28-43DE-82AB-1CC1EA65F1FE}" xr6:coauthVersionLast="47" xr6:coauthVersionMax="47" xr10:uidLastSave="{00000000-0000-0000-0000-000000000000}"/>
  <bookViews>
    <workbookView xWindow="-108" yWindow="-108" windowWidth="23256" windowHeight="12456" xr2:uid="{8E59FCD6-D566-4E9B-9ABE-A1F4A55666C9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<sst xmlns="http://schemas.openxmlformats.org/spreadsheetml/2006/main" count="8" uniqueCount="8">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</sst>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D102-75F2-4951-A545-4F674A0C33CA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2026-08-18T20:49:36Z</dcterms:created>
  <dcterms:modified xsi:type="dcterms:W3CDTF">2026-08-18T20:51:49Z</dcterms:modified>
</cp:coreProperties>
</file>