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4 (829 E 427) EMENDA 3\TCE\Arquivos Excel DGMMAS\"/>
    </mc:Choice>
  </mc:AlternateContent>
  <xr:revisionPtr revIDLastSave="0" documentId="8_{482221D3-2C0C-45CE-AA1A-42C2A1244005}" xr6:coauthVersionLast="47" xr6:coauthVersionMax="47" xr10:uidLastSave="{00000000-0000-0000-0000-000000000000}"/>
  <bookViews>
    <workbookView xWindow="28680" yWindow="-120" windowWidth="29040" windowHeight="15720" xr2:uid="{4B2F90F5-8640-49A7-87CC-650F24F61B39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<sst xmlns="http://schemas.openxmlformats.org/spreadsheetml/2006/main" count="8" uniqueCount="8">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</sst>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file:///C:\Users\rodrigo\Desktop\ISMEP\DOM%20MALAN\07%20JULHO\04%20(829%20E%20427)%20EMENDA%203\13.2%20PCF%20em%20Excel.xlsx" TargetMode="External"/><Relationship Id="rId1" Type="http://schemas.openxmlformats.org/officeDocument/2006/relationships/externalLinkPath" Target="/Users/rodrigo/Desktop/ISMEP/DOM%20MALAN/07%20JULHO/04%20(829%20E%20427)%20EMENDA%20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FAD06-DD7C-4715-8D66-A0630F0B97E6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5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5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5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2026-08-18T16:40:29Z</dcterms:created>
  <dcterms:modified xsi:type="dcterms:W3CDTF">2026-08-18T16:40:46Z</dcterms:modified>
</cp:coreProperties>
</file>