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5 FEDERAL EMENDA 4\TCE\Arquivos Excel DGMMAS\"/>
    </mc:Choice>
  </mc:AlternateContent>
  <xr:revisionPtr revIDLastSave="0" documentId="8_{75B640E2-C704-4F66-B3D0-09AB4E70C373}" xr6:coauthVersionLast="47" xr6:coauthVersionMax="47" xr10:uidLastSave="{00000000-0000-0000-0000-000000000000}"/>
  <bookViews>
    <workbookView xWindow="28680" yWindow="-120" windowWidth="29040" windowHeight="15720" xr2:uid="{54F5B4CE-4BE7-4BE6-B396-C21AD30CAD12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<sst xmlns="http://schemas.openxmlformats.org/spreadsheetml/2006/main" count="8" uniqueCount="8">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</sst>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5%20FEDERAL%20EMENDA%204\13.2%20PCF%20em%20Excel%20-%2007.2026%20-%20EMENDA%201.xlsx" TargetMode="External"/><Relationship Id="rId1" Type="http://schemas.openxmlformats.org/officeDocument/2006/relationships/externalLinkPath" Target="/Users/rodrigo/Desktop/ISMEP/DOM%20MALAN/07%20JULHO/05%20FEDERAL%20EMENDA%204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369B-8DE0-4E1F-96B9-49819C329939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5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2026-08-18T19:41:45Z</dcterms:created>
  <dcterms:modified xsi:type="dcterms:W3CDTF">2026-08-18T19:42:20Z</dcterms:modified>
</cp:coreProperties>
</file>